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<sst xmlns="http://schemas.openxmlformats.org/spreadsheetml/2006/main" count="101" uniqueCount="75">
  <si>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</si>
  <si>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</si>
  <si>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</si>
  <si>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</si>
  <si>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</si>
  <si>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</si>
  <si>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</si>
  <si>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</si>
  <si>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</si>
  <si>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</si>
  <si>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</si>
  <si>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</si>
  <si>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</si>
  <si>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</si>
  <si>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</si>
  <si>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</si>
  <si>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</si>
  <si>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</si>
  <si>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</si>
  <si>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</si>
  <si>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</si>
  <si>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</si>
  <si>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</si>
  <si>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</si>
  <si>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</si>
  <si>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</si>
  <si>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</si>
  <si>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</si>
  <si>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</si>
  <si>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</si>
  <si>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</si>
  <si>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</si>
  <si>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</si>
  <si>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</si>
  <si>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</si>
  <si>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</si>
  <si>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</si>
  <si>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</si>
  <si>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</si>
  <si>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</si>
  <si>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</si>
  <si>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</si>
  <si>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</si>
  <si>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</si>
  <si>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</si>
  <si>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</si>
  <si>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</si>
  <si>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</si>
  <si>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</si>
  <si>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</si>
  <si>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</si>
  <si>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</si>
  <si>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</si>
  <si>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EB075ED62C6A31F18F902E5C287CDF68</t>
  </si>
  <si>
    <t>2024</t>
  </si>
  <si>
    <t>01/01/2024</t>
  </si>
  <si>
    <t>31/03/2024</t>
  </si>
  <si>
    <t/>
  </si>
  <si>
    <t>20449498</t>
  </si>
  <si>
    <t>DIRECCION</t>
  </si>
  <si>
    <t>24/04/2024</t>
  </si>
  <si>
    <t>LA DIRECCION GENERAL DE ESTE SUJETO OBLIGADO HACE DE CONOCIMIENTO QUE, EN ESTE PRIMER TRIMESTRE 2024 NO SE REALIZARON CONVENIOS DE COORDINACION, DE CONCENTRACION CON EL SECTOR SOCIAL O PRIVADO, QUE SE PUEDAN REPORTAR EN ESTRA FRACCION. TODA LA INFORMACION ES RESPALDADA POR EL TITULAR DEL AREA Y COTEJADA EN LOS ARCHIVOS FISICOS Y DIGITALES EXISTENTES.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</si>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</sst>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20.015625" customWidth="true" bestFit="true"/>
    <col min="20" max="20" width="255.0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58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59</v>
      </c>
      <c r="S8" t="s" s="4">
        <v>60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</row>
    <row r="3">
      <c r="A3" t="s" s="1">
        <v>70</v>
      </c>
      <c r="B3" s="1"/>
      <c r="C3" t="s" s="1">
        <v>71</v>
      </c>
      <c r="D3" t="s" s="1">
        <v>72</v>
      </c>
      <c r="E3" t="s" s="1">
        <v>73</v>
      </c>
      <c r="F3" t="s" s="1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2024-04-24T17:11:29Z</dcterms:created>
  <dc:creator>Apache POI</dc:creator>
</cp:coreProperties>
</file>