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19">Hidden_4!$A$1:$A$2</definedName>
    <definedName name="Hidden_524">Hidden_5!$A$1:$A$3</definedName>
    <definedName name="Hidden_625">Hidden_6!$A$1:$A$3</definedName>
  </definedNames>
</workbook>
</file>

<file path=xl/sharedStrings.xml><?xml version="1.0" encoding="utf-8"?>
<sst xmlns="http://schemas.openxmlformats.org/spreadsheetml/2006/main" count="255" uniqueCount="197">
  <si>
    <t>54180</t>
  </si>
  <si>
    <t>TÍTULO</t>
  </si>
  <si>
    <t>NOMBRE CORTO</t>
  </si>
  <si>
    <t>DESCRIPCIÓN</t>
  </si>
  <si>
    <t xml:space="preserve">XXXIVd. Inventario de Bienes Inmuebles </t>
  </si>
  <si>
    <t>LTAIPEN_Art_33_Fr_XXXIV_d</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</si>
  <si>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</si>
  <si>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</si>
  <si>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</si>
  <si>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</si>
  <si>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</si>
  <si>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</si>
  <si>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</si>
  <si>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</si>
  <si>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</si>
  <si>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</si>
  <si>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</si>
  <si>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</si>
  <si>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</si>
  <si>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</si>
  <si>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</si>
  <si>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</si>
  <si>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</si>
  <si>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</si>
  <si>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</si>
  <si>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</si>
  <si>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</si>
  <si>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</si>
  <si>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</si>
  <si>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</si>
  <si>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</si>
  <si>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</si>
  <si>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</si>
  <si>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</si>
  <si>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</si>
  <si>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</si>
  <si>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</si>
  <si>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</si>
  <si>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</si>
  <si>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</si>
  <si>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</si>
  <si>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</si>
  <si>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</si>
  <si>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</si>
  <si>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</si>
  <si>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</si>
  <si>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</si>
  <si>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</si>
  <si>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</si>
  <si>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</si>
  <si>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</si>
  <si>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</si>
  <si>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</si>
  <si>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</si>
  <si>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</si>
  <si>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</si>
  <si>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</si>
  <si>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</si>
  <si>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</si>
  <si>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</si>
  <si>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</si>
  <si>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</si>
  <si>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</si>
  <si>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</si>
  <si>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</si>
  <si>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</si>
  <si>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</si>
  <si>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</si>
  <si>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</si>
  <si>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</si>
  <si>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</si>
  <si>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</si>
  <si>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</si>
  <si>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</si>
  <si>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</si>
  <si>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</si>
  <si>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</si>
  <si>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</si>
  <si>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</si>
  <si>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</si>
  <si>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</si>
  <si>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</si>
  <si>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</si>
  <si>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</si>
  <si>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</si>
  <si>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E022106BDE488C9A6BA5B917614097DD</t>
  </si>
  <si>
    <t>2021</t>
  </si>
  <si>
    <t>01/07/2021</t>
  </si>
  <si>
    <t>31/12/2021</t>
  </si>
  <si>
    <t/>
  </si>
  <si>
    <t>COORDINACIÓN GENERAL</t>
  </si>
  <si>
    <t>26/01/2022</t>
  </si>
  <si>
    <t>la coordinación general de este sujeto obligado denominado SMDIF de Bahía de Banderas, Nay., hace constar a este instituto evaluador y a los consultores de esta información que se reporta, que, en este SEGUNDO semestre de la anualidad 2021 no se realizaron adquisiciones de bienes inmuebles para constituir el patrimonio de este ente público.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</si>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</sst>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4.28125" customWidth="true" bestFit="true"/>
    <col min="6" max="6" width="27.8046875" customWidth="true" bestFit="true"/>
    <col min="7" max="7" width="43.7890625" customWidth="true" bestFit="true"/>
    <col min="8" max="8" width="37.88671875" customWidth="true" bestFit="true"/>
    <col min="9" max="9" width="35.28125" customWidth="true" bestFit="true"/>
    <col min="10" max="10" width="44.73828125" customWidth="true" bestFit="true"/>
    <col min="11" max="11" width="48.7421875" customWidth="true" bestFit="true"/>
    <col min="12" max="12" width="43.3046875" customWidth="true" bestFit="true"/>
    <col min="13" max="13" width="36.58984375" customWidth="true" bestFit="true"/>
    <col min="14" max="14" width="40.8515625" customWidth="true" bestFit="true"/>
    <col min="15" max="15" width="37.9375" customWidth="true" bestFit="true"/>
    <col min="16" max="16" width="39.93359375" customWidth="true" bestFit="true"/>
    <col min="17" max="17" width="47.16015625" customWidth="true" bestFit="true"/>
    <col min="18" max="18" width="58.16015625" customWidth="true" bestFit="true"/>
    <col min="19" max="19" width="32.9453125" customWidth="true" bestFit="true"/>
    <col min="20" max="20" width="30.42578125" customWidth="true" bestFit="true"/>
    <col min="21" max="21" width="59.734375" customWidth="true" bestFit="true"/>
    <col min="22" max="22" width="62.19921875" customWidth="true" bestFit="true"/>
    <col min="23" max="23" width="60.515625" customWidth="true" bestFit="true"/>
    <col min="24" max="24" width="63.035156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75.6640625" customWidth="true" bestFit="true"/>
    <col min="31" max="31" width="75.484375" customWidth="true" bestFit="true"/>
    <col min="32" max="32" width="74.0625" customWidth="true" bestFit="true"/>
    <col min="33" max="33" width="73.1796875" customWidth="true" bestFit="true"/>
    <col min="34" max="34" width="44.71484375" customWidth="true" bestFit="true"/>
    <col min="35" max="35" width="20.015625" customWidth="true" bestFit="true"/>
    <col min="36" max="36" width="255.0" customWidth="true" bestFit="true"/>
    <col min="1" max="1" width="36.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9</v>
      </c>
      <c r="U4" t="s">
        <v>8</v>
      </c>
      <c r="V4" t="s">
        <v>8</v>
      </c>
      <c r="W4" t="s">
        <v>8</v>
      </c>
      <c r="X4" t="s">
        <v>8</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89</v>
      </c>
      <c r="G8" t="s" s="4">
        <v>89</v>
      </c>
      <c r="H8" t="s" s="4">
        <v>89</v>
      </c>
      <c r="I8" t="s" s="4">
        <v>89</v>
      </c>
      <c r="J8" t="s" s="4">
        <v>89</v>
      </c>
      <c r="K8" t="s" s="4">
        <v>89</v>
      </c>
      <c r="L8" t="s" s="4">
        <v>89</v>
      </c>
      <c r="M8" t="s" s="4">
        <v>89</v>
      </c>
      <c r="N8" t="s" s="4">
        <v>89</v>
      </c>
      <c r="O8" t="s" s="4">
        <v>89</v>
      </c>
      <c r="P8" t="s" s="4">
        <v>89</v>
      </c>
      <c r="Q8" t="s" s="4">
        <v>89</v>
      </c>
      <c r="R8" t="s" s="4">
        <v>89</v>
      </c>
      <c r="S8" t="s" s="4">
        <v>89</v>
      </c>
      <c r="T8" t="s" s="4">
        <v>89</v>
      </c>
      <c r="U8" t="s" s="4">
        <v>89</v>
      </c>
      <c r="V8" t="s" s="4">
        <v>89</v>
      </c>
      <c r="W8" t="s" s="4">
        <v>89</v>
      </c>
      <c r="X8" t="s" s="4">
        <v>89</v>
      </c>
      <c r="Y8" t="s" s="4">
        <v>89</v>
      </c>
      <c r="Z8" t="s" s="4">
        <v>89</v>
      </c>
      <c r="AA8" t="s" s="4">
        <v>89</v>
      </c>
      <c r="AB8" t="s" s="4">
        <v>89</v>
      </c>
      <c r="AC8" t="s" s="4">
        <v>89</v>
      </c>
      <c r="AD8" t="s" s="4">
        <v>89</v>
      </c>
      <c r="AE8" t="s" s="4">
        <v>89</v>
      </c>
      <c r="AF8" t="s" s="4">
        <v>89</v>
      </c>
      <c r="AG8" t="s" s="4">
        <v>90</v>
      </c>
      <c r="AH8" t="s" s="4">
        <v>91</v>
      </c>
      <c r="AI8" t="s" s="4">
        <v>91</v>
      </c>
      <c r="AJ8" t="s" s="4">
        <v>92</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T8:T201" allowBlank="true" errorStyle="stop" showErrorMessage="true">
      <formula1>Hidden_419</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93</v>
      </c>
    </row>
    <row r="2">
      <c r="A2" t="s">
        <v>94</v>
      </c>
    </row>
    <row r="3">
      <c r="A3" t="s">
        <v>95</v>
      </c>
    </row>
    <row r="4">
      <c r="A4" t="s">
        <v>96</v>
      </c>
    </row>
    <row r="5">
      <c r="A5" t="s">
        <v>97</v>
      </c>
    </row>
    <row r="6">
      <c r="A6" t="s">
        <v>98</v>
      </c>
    </row>
    <row r="7">
      <c r="A7" t="s">
        <v>99</v>
      </c>
    </row>
    <row r="8">
      <c r="A8" t="s">
        <v>100</v>
      </c>
    </row>
    <row r="9">
      <c r="A9" t="s">
        <v>101</v>
      </c>
    </row>
    <row r="10">
      <c r="A10" t="s">
        <v>102</v>
      </c>
    </row>
    <row r="11">
      <c r="A11" t="s">
        <v>103</v>
      </c>
    </row>
    <row r="12">
      <c r="A12" t="s">
        <v>104</v>
      </c>
    </row>
    <row r="13">
      <c r="A13" t="s">
        <v>105</v>
      </c>
    </row>
    <row r="14">
      <c r="A14" t="s">
        <v>106</v>
      </c>
    </row>
    <row r="15">
      <c r="A15" t="s">
        <v>107</v>
      </c>
    </row>
    <row r="16">
      <c r="A16" t="s">
        <v>108</v>
      </c>
    </row>
    <row r="17">
      <c r="A17" t="s">
        <v>109</v>
      </c>
    </row>
    <row r="18">
      <c r="A18" t="s">
        <v>110</v>
      </c>
    </row>
    <row r="19">
      <c r="A19" t="s">
        <v>111</v>
      </c>
    </row>
    <row r="20">
      <c r="A20" t="s">
        <v>112</v>
      </c>
    </row>
    <row r="21">
      <c r="A21" t="s">
        <v>113</v>
      </c>
    </row>
    <row r="22">
      <c r="A22" t="s">
        <v>114</v>
      </c>
    </row>
    <row r="23">
      <c r="A23" t="s">
        <v>115</v>
      </c>
    </row>
    <row r="24">
      <c r="A24" t="s">
        <v>116</v>
      </c>
    </row>
    <row r="25">
      <c r="A25" t="s">
        <v>117</v>
      </c>
    </row>
    <row r="26">
      <c r="A26" t="s">
        <v>118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119</v>
      </c>
    </row>
    <row r="2">
      <c r="A2" t="s">
        <v>113</v>
      </c>
    </row>
    <row r="3">
      <c r="A3" t="s">
        <v>120</v>
      </c>
    </row>
    <row r="4">
      <c r="A4" t="s">
        <v>121</v>
      </c>
    </row>
    <row r="5">
      <c r="A5" t="s">
        <v>122</v>
      </c>
    </row>
    <row r="6">
      <c r="A6" t="s">
        <v>123</v>
      </c>
    </row>
    <row r="7">
      <c r="A7" t="s">
        <v>124</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94</v>
      </c>
    </row>
    <row r="24">
      <c r="A24" t="s">
        <v>106</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189</v>
      </c>
    </row>
    <row r="2">
      <c r="A2" t="s">
        <v>190</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191</v>
      </c>
    </row>
    <row r="2">
      <c r="A2" t="s">
        <v>192</v>
      </c>
    </row>
    <row r="3">
      <c r="A3" t="s">
        <v>193</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194</v>
      </c>
    </row>
    <row r="2">
      <c r="A2" t="s">
        <v>195</v>
      </c>
    </row>
    <row r="3">
      <c r="A3" t="s">
        <v>196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2022-02-02T18:22:56Z</dcterms:created>
  <dc:creator>Apache POI</dc:creator>
</cp:coreProperties>
</file>