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\Documents\- D I F -\INFORMES TRANSPARENCIA\INFORME TRIM. OCT-DIC 23\FORMATOS TNP OCT-DIC\"/>
    </mc:Choice>
  </mc:AlternateContent>
  <xr:revisionPtr revIDLastSave="0" documentId="13_ncr:1_{EF5DACF4-5E6E-420B-813E-1422D731E47E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<sst xmlns="http://schemas.openxmlformats.org/spreadsheetml/2006/main" count="95" uniqueCount="86">
  <si>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</si>
  <si>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</si>
  <si>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</si>
  <si>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</si>
  <si>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</si>
  <si>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</si>
  <si>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</si>
  <si>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</si>
  <si>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</si>
  <si>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</si>
  <si>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</si>
  <si>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</si>
  <si>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</si>
  <si>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</si>
  <si>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</si>
  <si>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</si>
  <si>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</si>
  <si>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</si>
  <si>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</si>
  <si>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</si>
  <si>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</si>
  <si>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</si>
  <si>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</si>
  <si>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</si>
  <si>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</si>
  <si>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</si>
  <si>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</si>
  <si>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</si>
  <si>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</si>
  <si>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</si>
  <si>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</si>
  <si>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</si>
  <si>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</si>
  <si>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</si>
  <si>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</si>
  <si>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</si>
  <si>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</si>
  <si>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</si>
  <si>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</si>
  <si>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</si>
  <si>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</si>
  <si>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</si>
  <si>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</si>
  <si>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</si>
  <si>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</si>
  <si>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</si>
  <si>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</si>
  <si>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</si>
  <si>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</si>
  <si>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</si>
  <si>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</si>
  <si>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</si>
  <si>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</si>
  <si>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</si>
  <si>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</si>
  <si>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</si>
  <si>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</si>
  <si>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</si>
  <si>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</si>
  <si>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</si>
  <si>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</si>
  <si>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</si>
  <si>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</si>
  <si>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</si>
  <si>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</si>
  <si>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</si>
  <si>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</si>
  <si>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</si>
  <si>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</si>
  <si>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</si>
  <si>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</si>
  <si>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</si>
  <si>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</si>
  <si>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</si>
  <si>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</si>
  <si>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</si>
  <si>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</si>
  <si>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</si>
  <si>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</si>
  <si>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</si>
  <si>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</si>
  <si>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</si>
  <si>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</si>
  <si>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</si>
  <si>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JURIDICO</t>
  </si>
  <si>
    <t>LA COORDINACION DE JURIDICO HACE CONSTAR QUE EN ESTE CUARTO TRIMESTRE 2023 NO SE RECIBIERON RECOMENDACIONES ESPECIALES EMITIDAS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</si>
</sst>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8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4">
    <cellStyle name="Normal" xfId="0" builtinId="0"/>
    <cellStyle name="Normal 10" xfId="2" xr:uid="{930A89B9-5D79-45C0-8AC3-A1FF3A58B160}"/>
    <cellStyle name="Normal 11" xfId="11" xr:uid="{3775F41A-9561-4EFB-85A2-BCB6CDBE241A}"/>
    <cellStyle name="Normal 12" xfId="12" xr:uid="{74998F57-C347-4E8E-8F00-C05F78E83065}"/>
    <cellStyle name="Normal 13" xfId="13" xr:uid="{810B068D-BAD1-420D-B113-834715E7F35D}"/>
    <cellStyle name="Normal 14" xfId="1" xr:uid="{CC4F3FC8-C771-4DAD-A20F-98EAB67BABA1}"/>
    <cellStyle name="Normal 2" xfId="5" xr:uid="{CC0B7490-3059-440A-90A8-9E8A1C7CD22C}"/>
    <cellStyle name="Normal 3" xfId="6" xr:uid="{2B3E37FF-862C-4860-B3FB-51F69D5C1150}"/>
    <cellStyle name="Normal 4" xfId="7" xr:uid="{7ADCFD1D-E283-421D-A512-89C16CFBEF92}"/>
    <cellStyle name="Normal 5" xfId="8" xr:uid="{8950ED43-BDAD-4D71-A7C6-9F631172306B}"/>
    <cellStyle name="Normal 6" xfId="4" xr:uid="{1D59FB14-48E1-4D04-8F41-444732562320}"/>
    <cellStyle name="Normal 7" xfId="9" xr:uid="{72647EFD-72AA-4C20-BA49-CE7E7AD9C91C}"/>
    <cellStyle name="Normal 8" xfId="3" xr:uid="{6A34E03D-0B22-4DB8-8061-2146104D7489}"/>
    <cellStyle name="Normal 9" xfId="10" xr:uid="{F6795964-2A9B-44BC-B827-FBBA3E9EE7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7" customHeight="1" x14ac:dyDescent="0.25">
      <c r="A8">
        <v>2023</v>
      </c>
      <c r="B8" s="2">
        <v>45200</v>
      </c>
      <c r="C8" s="2">
        <v>45291</v>
      </c>
      <c r="M8" t="s">
        <v>84</v>
      </c>
      <c r="N8" s="2">
        <v>45296</v>
      </c>
      <c r="O8" s="2">
        <v>45296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2023-12-18T16:52:00Z</dcterms:created>
  <dcterms:modified xsi:type="dcterms:W3CDTF">2024-01-05T16:57:47Z</dcterms:modified>
</cp:coreProperties>
</file>