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<sst xmlns="http://schemas.openxmlformats.org/spreadsheetml/2006/main" count="100" uniqueCount="81">
  <si>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</si>
  <si>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</si>
  <si>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</si>
  <si>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</si>
  <si>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</si>
  <si>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</si>
  <si>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</si>
  <si>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</si>
  <si>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</si>
  <si>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</si>
  <si>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</si>
  <si>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</si>
  <si>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</si>
  <si>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</si>
  <si>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</si>
  <si>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</si>
  <si>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</si>
  <si>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</si>
  <si>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</si>
  <si>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</si>
  <si>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</si>
  <si>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</si>
  <si>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</si>
  <si>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</si>
  <si>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</si>
  <si>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</si>
  <si>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</si>
  <si>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</si>
  <si>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</si>
  <si>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</si>
  <si>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</si>
  <si>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</si>
  <si>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</si>
  <si>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</si>
  <si>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</si>
  <si>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</si>
  <si>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</si>
  <si>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</si>
  <si>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</si>
  <si>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</si>
  <si>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</si>
  <si>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4A6AEFC02EC9571BF00810E3DA90809F</t>
  </si>
  <si>
    <t>2022</t>
  </si>
  <si>
    <t>01/01/2022</t>
  </si>
  <si>
    <t>31/03/2022</t>
  </si>
  <si>
    <t/>
  </si>
  <si>
    <t>11316807</t>
  </si>
  <si>
    <t>COORDINACIÓN DE ALIMENTACIÓN</t>
  </si>
  <si>
    <t>06/04/2022</t>
  </si>
  <si>
    <t>LA COORDINACIÓN DE ALIMENTACIÓN DE ESTE SUJETO OBLIGADO HACE CONSTANCIA A ESTE PLENO QUE, DERIVADO DEL ABASTECIMIENTO DE SUMINISTROS EN ESPECIA POR PARTE DE ESTADO Y FEDERACIÓN, NO SE HAN EJECUTADO PROGRAMAS SOCIALES PARA REPORTAR EN ESTE PRIMER TRIMESTRE 2022.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</si>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</sst>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2022-04-29T16:40:13Z</dcterms:created>
  <dc:creator>Apache POI</dc:creator>
</cp:coreProperties>
</file>