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<sst xmlns="http://schemas.openxmlformats.org/spreadsheetml/2006/main" count="54" uniqueCount="46">
  <si>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</si>
  <si>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</si>
  <si>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</si>
  <si>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</si>
  <si>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</si>
  <si>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</si>
  <si>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</si>
  <si>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</si>
  <si>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</si>
  <si>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</si>
  <si>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</si>
  <si>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</si>
  <si>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</si>
  <si>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</si>
  <si>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</si>
  <si>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</si>
  <si>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</si>
  <si>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</si>
  <si>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</si>
  <si>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</si>
  <si>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</si>
  <si>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</si>
  <si>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</si>
  <si>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</si>
  <si>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</si>
  <si>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</si>
  <si>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</si>
  <si>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</si>
  <si>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</si>
  <si>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</si>
  <si>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</si>
  <si>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</si>
  <si>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</si>
  <si>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</si>
  <si>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</si>
  <si>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</si>
  <si>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C9D707783882FAB51954DCFB6DCE5B4C</t>
  </si>
  <si>
    <t>2022</t>
  </si>
  <si>
    <t>01/01/2022</t>
  </si>
  <si>
    <t>31/03/2022</t>
  </si>
  <si>
    <t/>
  </si>
  <si>
    <t>Unidad de Transparencia</t>
  </si>
  <si>
    <t>21/04/2022</t>
  </si>
  <si>
    <t>El Sistema Municipal DIF de Bahía de Banderas, Nayarit, no ha llevado a cabo ningún tipo de sesión que deriven actas, opiniones y recomendaciones. Lo anterior, debido a que no se encuentra Constituido el Consejo Consultivo correspondiente.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</si>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</sst>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08203125" customWidth="true" bestFit="true"/>
    <col min="6" max="6" width="71.53125" customWidth="true" bestFit="true"/>
    <col min="7" max="7" width="44.0625" customWidth="true" bestFit="true"/>
    <col min="8" max="8" width="64.1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205.0078125" customWidth="true" bestFit="true"/>
    <col min="1" max="1" width="36.0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42</v>
      </c>
      <c r="L8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44</v>
      </c>
    </row>
    <row r="2">
      <c r="A2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2022-04-29T17:22:53Z</dcterms:created>
  <dc:creator>Apache POI</dc:creator>
</cp:coreProperties>
</file>