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</workbook>
</file>

<file path=xl/sharedStrings.xml><?xml version="1.0" encoding="utf-8"?>
<sst xmlns="http://schemas.openxmlformats.org/spreadsheetml/2006/main" count="229" uniqueCount="194">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</sst>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25.6640625" customWidth="true" bestFit="true"/>
    <col min="8" max="8" width="23.86328125" customWidth="true" bestFit="true"/>
    <col min="9" max="9" width="18.22265625" customWidth="true" bestFit="true"/>
    <col min="10" max="10" width="30.015625" customWidth="true" bestFit="true"/>
    <col min="11" max="11" width="34.8945312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21.359375" customWidth="true" bestFit="true"/>
    <col min="16" max="16" width="24.51171875" customWidth="true" bestFit="true"/>
    <col min="17" max="17" width="32.3984375" customWidth="true" bestFit="true"/>
    <col min="18" max="18" width="44.83984375" customWidth="true" bestFit="true"/>
    <col min="19" max="19" width="15.37890625" customWidth="true" bestFit="true"/>
    <col min="20" max="20" width="40.0859375" customWidth="true" bestFit="true"/>
    <col min="21" max="21" width="22.7812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  <c r="R3" t="s" s="1">
        <v>93</v>
      </c>
      <c r="S3" t="s" s="1">
        <v>94</v>
      </c>
      <c r="T3" t="s" s="1">
        <v>95</v>
      </c>
      <c r="U3" t="s" s="1">
        <v>96</v>
      </c>
      <c r="V3" t="s" s="1">
        <v>97</v>
      </c>
    </row>
  </sheetData>
  <dataValidations count="3">
    <dataValidation type="list" sqref="G4:G201" allowBlank="true" errorStyle="stop" showErrorMessage="true">
      <formula1>Hidden_1_Tabla_5268576</formula1>
    </dataValidation>
    <dataValidation type="list" sqref="K4:K201" allowBlank="true" errorStyle="stop" showErrorMessage="true">
      <formula1>Hidden_2_Tabla_52685710</formula1>
    </dataValidation>
    <dataValidation type="list" sqref="R4:R201" allowBlank="true" errorStyle="stop" showErrorMessage="true">
      <formula1>Hidden_3_Tabla_52685717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118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111</v>
      </c>
    </row>
    <row r="31">
      <c r="A31" t="s">
        <v>152</v>
      </c>
    </row>
    <row r="32">
      <c r="A32" t="s">
        <v>99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2023-04-10T15:45:58Z</dcterms:created>
  <dc:creator>Apache POI</dc:creator>
</cp:coreProperties>
</file>