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<sst xmlns="http://schemas.openxmlformats.org/spreadsheetml/2006/main" count="114" uniqueCount="87">
  <si>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</si>
  <si>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</si>
  <si>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</si>
  <si>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</si>
  <si>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</si>
  <si>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</si>
  <si>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</si>
  <si>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</si>
  <si>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</si>
  <si>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</si>
  <si>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</si>
  <si>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</si>
  <si>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</si>
  <si>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</si>
  <si>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</si>
  <si>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</si>
  <si>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</si>
  <si>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</si>
  <si>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</si>
  <si>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</si>
  <si>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</si>
  <si>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</si>
  <si>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</si>
  <si>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</si>
  <si>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</si>
  <si>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</si>
  <si>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</si>
  <si>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</si>
  <si>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</si>
  <si>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</si>
  <si>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</si>
  <si>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</si>
  <si>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</si>
  <si>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</si>
  <si>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</si>
  <si>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</si>
  <si>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</si>
  <si>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</si>
  <si>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</si>
  <si>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</si>
  <si>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</si>
  <si>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B77EAD8893EBD70DB1B7F68A4C1AF8E6</t>
  </si>
  <si>
    <t>2021</t>
  </si>
  <si>
    <t>01/01/2021</t>
  </si>
  <si>
    <t>31/03/2021</t>
  </si>
  <si>
    <t/>
  </si>
  <si>
    <t>6571587</t>
  </si>
  <si>
    <t>COORDINACION DE DISCAPACIDAD</t>
  </si>
  <si>
    <t>14/04/2021</t>
  </si>
  <si>
    <t>LA COORDINACION DE DISCAPACIDAD DE ESTE SMDIF, HACE CONSTANCIA QUE, DERIVADO DE LOS PROGRAMAS CON RECURSOS TOTALMENTE FEDERALES ,NO SE EJECUTARON EN ESTE PRIMER TRIMESTRE 2021 PARA REPORTAR A ESTE INSTITUTO EVALUADOR Y A LA SOCIEDAD EN GENERAL.</t>
  </si>
  <si>
    <t>E96C1FCE4E48385345F2A8A4A85AC8FF</t>
  </si>
  <si>
    <t>01/04/2021</t>
  </si>
  <si>
    <t>30/06/2021</t>
  </si>
  <si>
    <t>7613958</t>
  </si>
  <si>
    <t>06/07/2021</t>
  </si>
  <si>
    <t>LA COORDINACION DE DISCAPACIDAD DE ESTE SMDIF, HACE CONSTANCIA QUE, DERIVADO DE LOS PROGRAMAS CON RECURSOS TOTALMENTE FEDERALES ,NO SE EJECUTARON EN ESTE SEGUNDO TRIMESTRE 2021 PARA REPORTAR A ESTE INSTITUTO EVALUADOR Y A LA SOCIEDAD EN GENERAL.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</si>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</sst>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8.332031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  <c r="K3" t="s" s="1">
        <v>83</v>
      </c>
      <c r="L3" t="s" s="1">
        <v>84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2021-07-07T16:58:39Z</dcterms:created>
  <dc:creator>Apache POI</dc:creator>
</cp:coreProperties>
</file>