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<sst xmlns="http://schemas.openxmlformats.org/spreadsheetml/2006/main" count="308" uniqueCount="205">
  <si>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</si>
  <si>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</si>
  <si>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</si>
  <si>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</si>
  <si>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</si>
  <si>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</si>
  <si>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</si>
  <si>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</si>
  <si>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</si>
  <si>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</si>
  <si>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</si>
  <si>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</si>
  <si>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</si>
  <si>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</si>
  <si>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</si>
  <si>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</si>
  <si>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</si>
  <si>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</si>
  <si>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</si>
  <si>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</si>
  <si>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</si>
  <si>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</si>
  <si>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</si>
  <si>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</si>
  <si>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</si>
  <si>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</si>
  <si>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</si>
  <si>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</si>
  <si>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</si>
  <si>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</si>
  <si>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</si>
  <si>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</si>
  <si>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</si>
  <si>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</si>
  <si>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</si>
  <si>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</si>
  <si>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</si>
  <si>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</si>
  <si>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</si>
  <si>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</si>
  <si>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</si>
  <si>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</si>
  <si>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</si>
  <si>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</si>
  <si>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</si>
  <si>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</si>
  <si>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</si>
  <si>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</si>
  <si>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</si>
  <si>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</si>
  <si>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</si>
  <si>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</si>
  <si>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</si>
  <si>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</si>
  <si>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</si>
  <si>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</si>
  <si>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</si>
  <si>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</si>
  <si>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</si>
  <si>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</si>
  <si>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</si>
  <si>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</si>
  <si>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</si>
  <si>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</si>
  <si>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</si>
  <si>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</si>
  <si>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</si>
  <si>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</si>
  <si>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</si>
  <si>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</si>
  <si>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</si>
  <si>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</si>
  <si>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</si>
  <si>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</si>
  <si>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</si>
  <si>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</si>
  <si>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</si>
  <si>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</si>
  <si>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</si>
  <si>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</si>
  <si>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</si>
  <si>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</si>
  <si>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</si>
  <si>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</si>
  <si>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</si>
  <si>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</si>
  <si>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</si>
  <si>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</si>
  <si>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</si>
  <si>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</si>
  <si>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</si>
  <si>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</si>
  <si>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</si>
  <si>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</si>
  <si>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</si>
  <si>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81CE1FA454E1E9140A87DFE0C27711F7</t>
  </si>
  <si>
    <t>2021</t>
  </si>
  <si>
    <t>01/01/2021</t>
  </si>
  <si>
    <t>31/03/2021</t>
  </si>
  <si>
    <t/>
  </si>
  <si>
    <t>COORDINACION DE TRABAJO SOCIAL</t>
  </si>
  <si>
    <t>15/04/2021</t>
  </si>
  <si>
    <t>LA COORDINACION DE TRABAJO SOCIAL DE ESTE SMDIF DE BAHIA DE BANDERAS, NAY., HACE CONSTAR A ESTE INSTITUTO EVALUADOR QUE, DERIVADO DE LAS ACCIONES QUE LA SECRETARIA DE SALUD PROPUSO PARA CUMPLIRSE DENTRO Y FUERA DE LOS ENTES PÚBLICOS PARA EVITAR LA PROPAGACION DEL VIRUS, SE RELATA QUE, EN ESTE PRIMER TRIMESTRE 2021 NO SE REALIZARON PROGRAMAS SOCIALES PARA REPORTAR.</t>
  </si>
  <si>
    <t>60C6910EFEE7BA3965B891E7AEE4892D</t>
  </si>
  <si>
    <t>01/04/2021</t>
  </si>
  <si>
    <t>30/06/2021</t>
  </si>
  <si>
    <t>COORDINACIÓN DE TRABAJO SOCIAL</t>
  </si>
  <si>
    <t>15/07/2021</t>
  </si>
  <si>
    <t>LA COORDINACION DE TRABAJO SOCIAL DE ESTE SMDIF DE BAHIA DE BANDERAS, NAY., HACE CONSTAR A ESTE INSTITUTO EVALUADOR QUE, DERIVADO DE LAS ACCIONES QUE LA SECRETARIA DE SALUD PROPUSO PARA CUMPLIRSE DENTRO Y FUERA DE LOS ENTES PÚBLICOS PARA EVITAR LA PROPAGACION DEL VIRUS, SE RELATA QUE, EN ESTE SEGUNDO TRIMESTRE 2021 NO SE REALIZARON PROGRAMAS SOCIALES PARA REPORTAR.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</si>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</sst>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255.0" customWidth="true" bestFit="true"/>
    <col min="1" max="1" width="35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107</v>
      </c>
      <c r="AN9" t="s" s="4">
        <v>107</v>
      </c>
      <c r="AO9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110</v>
      </c>
    </row>
    <row r="24">
      <c r="A24" t="s">
        <v>122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2021-07-15T21:24:08Z</dcterms:created>
  <dc:creator>Apache POI</dc:creator>
</cp:coreProperties>
</file>