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<sst xmlns="http://schemas.openxmlformats.org/spreadsheetml/2006/main" count="308" uniqueCount="205">
  <si>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</si>
  <si>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</si>
  <si>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</si>
  <si>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</si>
  <si>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</si>
  <si>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</si>
  <si>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</si>
  <si>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</si>
  <si>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</si>
  <si>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</si>
  <si>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</si>
  <si>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</si>
  <si>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</si>
  <si>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</si>
  <si>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</si>
  <si>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</si>
  <si>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</si>
  <si>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</si>
  <si>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</si>
  <si>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</si>
  <si>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</si>
  <si>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</si>
  <si>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</si>
  <si>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</si>
  <si>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</si>
  <si>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</si>
  <si>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</si>
  <si>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</si>
  <si>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</si>
  <si>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</si>
  <si>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</si>
  <si>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</si>
  <si>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</si>
  <si>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</si>
  <si>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</si>
  <si>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</si>
  <si>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</si>
  <si>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</si>
  <si>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</si>
  <si>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</si>
  <si>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</si>
  <si>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</si>
  <si>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</si>
  <si>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</si>
  <si>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</si>
  <si>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</si>
  <si>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</si>
  <si>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</si>
  <si>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</si>
  <si>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</si>
  <si>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</si>
  <si>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</si>
  <si>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</si>
  <si>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</si>
  <si>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</si>
  <si>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</si>
  <si>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</si>
  <si>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</si>
  <si>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</si>
  <si>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</si>
  <si>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</si>
  <si>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</si>
  <si>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</si>
  <si>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</si>
  <si>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</si>
  <si>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</si>
  <si>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</si>
  <si>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</si>
  <si>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</si>
  <si>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</si>
  <si>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</si>
  <si>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</si>
  <si>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</si>
  <si>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</si>
  <si>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</si>
  <si>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</si>
  <si>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</si>
  <si>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</si>
  <si>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</si>
  <si>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</si>
  <si>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</si>
  <si>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</si>
  <si>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</si>
  <si>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</si>
  <si>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</si>
  <si>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</si>
  <si>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</si>
  <si>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</si>
  <si>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</si>
  <si>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</si>
  <si>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</si>
  <si>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</si>
  <si>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</si>
  <si>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</si>
  <si>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</si>
  <si>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81CE1FA454E1E9140A87DFE0C27711F7</t>
  </si>
  <si>
    <t>2021</t>
  </si>
  <si>
    <t>01/01/2021</t>
  </si>
  <si>
    <t>31/03/2021</t>
  </si>
  <si>
    <t/>
  </si>
  <si>
    <t>COORDINACION DE TRABAJO SOCIAL</t>
  </si>
  <si>
    <t>15/04/2021</t>
  </si>
  <si>
    <t>LA COORDINACION DE TRABAJO SOCIAL DE ESTE SMDIF DE BAHIA DE BANDERAS, NAY., HACE CONSTAR A ESTE INSTITUTO EVALUADOR QUE, DERIVADO DE LAS ACCIONES QUE LA SECRETARIA DE SALUD PROPUSO PARA CUMPLIRSE DENTRO Y FUERA DE LOS ENTES PÚBLICOS PARA EVITAR LA PROPAGACION DEL VIRUS, SE RELATA QUE, EN ESTE PRIMER TRIMESTRE 2021 NO SE REALIZARON PROGRAMAS SOCIALES PARA REPORTAR.</t>
  </si>
  <si>
    <t>60C6910EFEE7BA3965B891E7AEE4892D</t>
  </si>
  <si>
    <t>01/04/2021</t>
  </si>
  <si>
    <t>30/06/2021</t>
  </si>
  <si>
    <t>COORDINACIÓN DE TRABAJO SOCIAL</t>
  </si>
  <si>
    <t>15/07/2021</t>
  </si>
  <si>
    <t>LA COORDINACION DE TRABAJO SOCIAL DE ESTE SMDIF DE BAHIA DE BANDERAS, NAY., HACE CONSTAR A ESTE INSTITUTO EVALUADOR QUE, DERIVADO DE LAS ACCIONES QUE LA SECRETARIA DE SALUD PROPUSO PARA CUMPLIRSE DENTRO Y FUERA DE LOS ENTES PÚBLICOS PARA EVITAR LA PROPAGACION DEL VIRUS, SE RELATA QUE, EN ESTE SEGUNDO TRIMESTRE 2021 NO SE REALIZARON PROGRAMAS SOCIALES PARA REPORTAR.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</si>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</sst>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255.0" customWidth="true" bestFit="true"/>
    <col min="1" max="1" width="35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106</v>
      </c>
      <c r="AM9" t="s" s="4">
        <v>107</v>
      </c>
      <c r="AN9" t="s" s="4">
        <v>107</v>
      </c>
      <c r="AO9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131</v>
      </c>
    </row>
    <row r="24">
      <c r="A24" t="s">
        <v>132</v>
      </c>
    </row>
    <row r="25">
      <c r="A25" t="s">
        <v>133</v>
      </c>
    </row>
    <row r="26">
      <c r="A26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135</v>
      </c>
    </row>
    <row r="2">
      <c r="A2" t="s">
        <v>129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110</v>
      </c>
    </row>
    <row r="24">
      <c r="A24" t="s">
        <v>122</v>
      </c>
    </row>
    <row r="25">
      <c r="A25" t="s">
        <v>156</v>
      </c>
    </row>
    <row r="26">
      <c r="A26" t="s">
        <v>157</v>
      </c>
    </row>
    <row r="27">
      <c r="A27" t="s">
        <v>158</v>
      </c>
    </row>
    <row r="28">
      <c r="A28" t="s">
        <v>159</v>
      </c>
    </row>
    <row r="29">
      <c r="A29" t="s">
        <v>160</v>
      </c>
    </row>
    <row r="30">
      <c r="A30" t="s">
        <v>161</v>
      </c>
    </row>
    <row r="31">
      <c r="A31" t="s">
        <v>162</v>
      </c>
    </row>
    <row r="32">
      <c r="A32" t="s">
        <v>163</v>
      </c>
    </row>
    <row r="33">
      <c r="A33" t="s">
        <v>164</v>
      </c>
    </row>
    <row r="34">
      <c r="A34" t="s">
        <v>165</v>
      </c>
    </row>
    <row r="35">
      <c r="A35" t="s">
        <v>166</v>
      </c>
    </row>
    <row r="36">
      <c r="A36" t="s">
        <v>167</v>
      </c>
    </row>
    <row r="37">
      <c r="A37" t="s">
        <v>168</v>
      </c>
    </row>
    <row r="38">
      <c r="A38" t="s">
        <v>169</v>
      </c>
    </row>
    <row r="39">
      <c r="A39" t="s">
        <v>170</v>
      </c>
    </row>
    <row r="40">
      <c r="A40" t="s">
        <v>171</v>
      </c>
    </row>
    <row r="41">
      <c r="A41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2021-07-15T21:24:08Z</dcterms:created>
  <dc:creator>Apache POI</dc:creator>
</cp:coreProperties>
</file>