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<sst xmlns="http://schemas.openxmlformats.org/spreadsheetml/2006/main" count="651" uniqueCount="211">
  <si>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</si>
  <si>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</si>
  <si>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</si>
  <si>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</si>
  <si>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</si>
  <si>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</si>
  <si>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</si>
  <si>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</si>
  <si>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</si>
  <si>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</si>
  <si>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</si>
  <si>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</si>
  <si>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</si>
  <si>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</si>
  <si>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</si>
  <si>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</si>
  <si>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</si>
  <si>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</si>
  <si>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</si>
  <si>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</si>
  <si>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</si>
  <si>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</si>
  <si>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</si>
  <si>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</si>
  <si>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</si>
  <si>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</si>
  <si>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</si>
  <si>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</si>
  <si>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</si>
  <si>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</si>
  <si>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</si>
  <si>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</si>
  <si>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</si>
  <si>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</si>
  <si>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</si>
  <si>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</si>
  <si>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</si>
  <si>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</si>
  <si>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</si>
  <si>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</si>
  <si>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</si>
  <si>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</si>
  <si>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</si>
  <si>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</si>
  <si>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</si>
  <si>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</si>
  <si>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</si>
  <si>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</si>
  <si>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</si>
  <si>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</si>
  <si>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</si>
  <si>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</si>
  <si>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</si>
  <si>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</si>
  <si>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</si>
  <si>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</si>
  <si>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</si>
  <si>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</si>
  <si>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</si>
  <si>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</si>
  <si>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</si>
  <si>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</si>
  <si>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</si>
  <si>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</si>
  <si>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</si>
  <si>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</si>
  <si>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</si>
  <si>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</si>
  <si>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</si>
  <si>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</si>
  <si>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</si>
  <si>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</si>
  <si>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</si>
  <si>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</si>
  <si>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</si>
  <si>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</si>
  <si>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</si>
  <si>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</si>
  <si>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</si>
  <si>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83D4CB908C53E357</t>
  </si>
  <si>
    <t>2019</t>
  </si>
  <si>
    <t>01/01/2019</t>
  </si>
  <si>
    <t>31/03/2019</t>
  </si>
  <si>
    <t/>
  </si>
  <si>
    <t>administracion</t>
  </si>
  <si>
    <t>12/04/2019</t>
  </si>
  <si>
    <t>la administracion de este sujeto obligado hace constar que el sistema dif municipal no maneja ningun tipo de deuda publica con ninguna financiadora debido a que el municipio absorve totalmente los gastos del mismo.</t>
  </si>
  <si>
    <t>FB32B507EB9FC906</t>
  </si>
  <si>
    <t>01/04/2019</t>
  </si>
  <si>
    <t>30/06/2019</t>
  </si>
  <si>
    <t>15/07/2019</t>
  </si>
  <si>
    <t>B9DDC9730330E344</t>
  </si>
  <si>
    <t>01/07/2019</t>
  </si>
  <si>
    <t>30/09/2019</t>
  </si>
  <si>
    <t>21/10/2019</t>
  </si>
  <si>
    <t>B5AF7B101388848B6A457923790DFF6B</t>
  </si>
  <si>
    <t>01/10/2019</t>
  </si>
  <si>
    <t>31/12/2019</t>
  </si>
  <si>
    <t>21/01/2020</t>
  </si>
  <si>
    <t>BD21BE00F79E1A659AA906DF0D6167A9</t>
  </si>
  <si>
    <t>2020</t>
  </si>
  <si>
    <t>01/01/2020</t>
  </si>
  <si>
    <t>31/12/2020</t>
  </si>
  <si>
    <t>05/05/2020</t>
  </si>
  <si>
    <t>68492162BDFB53AE973D84FD88D32BB8</t>
  </si>
  <si>
    <t>01/04/2020</t>
  </si>
  <si>
    <t>30/06/2020</t>
  </si>
  <si>
    <t>28/07/2020</t>
  </si>
  <si>
    <t>ED7921055E4BC3AE77F292D01890AF23</t>
  </si>
  <si>
    <t>01/07/2020</t>
  </si>
  <si>
    <t>30/09/2020</t>
  </si>
  <si>
    <t>22/10/2020</t>
  </si>
  <si>
    <t>53BDFF9ECA42AE64AAA8C51EE02CBA1C</t>
  </si>
  <si>
    <t>01/10/2020</t>
  </si>
  <si>
    <t>26/01/2021</t>
  </si>
  <si>
    <t xml:space="preserve">la administracion de este sujeto obligado hace constar que el sistema dif municipal no maneja ningun tipo de deuda publica con ninguna financiadora debido a que el municipio absorve totalmente los gastos del mismo.
</t>
  </si>
  <si>
    <t>5B0FA3AA06C3C5FC5854078FB2EB8F56</t>
  </si>
  <si>
    <t>2021</t>
  </si>
  <si>
    <t>01/01/2021</t>
  </si>
  <si>
    <t>31/03/2021</t>
  </si>
  <si>
    <t>ADMINISTRACION</t>
  </si>
  <si>
    <t>19/04/2021</t>
  </si>
  <si>
    <t>F00840DF539763E5D9A997FFA4C4A047</t>
  </si>
  <si>
    <t>01/04/2021</t>
  </si>
  <si>
    <t>30/06/2021</t>
  </si>
  <si>
    <t>20/07/2021</t>
  </si>
  <si>
    <t>0FD84069C5EFE696B1005CB7568C88AE</t>
  </si>
  <si>
    <t>01/07/2021</t>
  </si>
  <si>
    <t>30/09/2021</t>
  </si>
  <si>
    <t>15/10/2021</t>
  </si>
  <si>
    <t>F976E9CA8F2EB982BBDF741A61B3FCFC</t>
  </si>
  <si>
    <t>01/10/2021</t>
  </si>
  <si>
    <t>31/12/2021</t>
  </si>
  <si>
    <t>17/01/2022</t>
  </si>
  <si>
    <t>DB0D52A887019EBAC9A77A449A968413</t>
  </si>
  <si>
    <t>2022</t>
  </si>
  <si>
    <t>01/01/2022</t>
  </si>
  <si>
    <t>31/03/2022</t>
  </si>
  <si>
    <t>22/04/2022</t>
  </si>
  <si>
    <t>AB00860BB2932A3352B3BF7E020C6DD1</t>
  </si>
  <si>
    <t>01/04/2022</t>
  </si>
  <si>
    <t>30/06/2022</t>
  </si>
  <si>
    <t>ADMINISTRACIÓN</t>
  </si>
  <si>
    <t>04/07/2022</t>
  </si>
  <si>
    <t>la administración de este sujeto obligado hace constar que el SMDIF de esta municipalidad no maneja ningún tipo de deuda publica con ninguna financiadora debido a que el municipio absorbe totalmente los gastos del mismo.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</si>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</sst>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1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190.7773437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90</v>
      </c>
      <c r="AG9" t="s" s="4">
        <v>90</v>
      </c>
      <c r="AH9" t="s" s="4">
        <v>86</v>
      </c>
    </row>
    <row r="10" ht="45.0" customHeight="true">
      <c r="A10" t="s" s="4">
        <v>91</v>
      </c>
      <c r="B10" t="s" s="4">
        <v>80</v>
      </c>
      <c r="C10" t="s" s="4">
        <v>92</v>
      </c>
      <c r="D10" t="s" s="4">
        <v>93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94</v>
      </c>
      <c r="AG10" t="s" s="4">
        <v>94</v>
      </c>
      <c r="AH10" t="s" s="4">
        <v>86</v>
      </c>
    </row>
    <row r="11" ht="45.0" customHeight="true">
      <c r="A11" t="s" s="4">
        <v>95</v>
      </c>
      <c r="B11" t="s" s="4">
        <v>80</v>
      </c>
      <c r="C11" t="s" s="4">
        <v>96</v>
      </c>
      <c r="D11" t="s" s="4">
        <v>97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98</v>
      </c>
      <c r="AG11" t="s" s="4">
        <v>98</v>
      </c>
      <c r="AH11" t="s" s="4">
        <v>86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103</v>
      </c>
      <c r="AG12" t="s" s="4">
        <v>103</v>
      </c>
      <c r="AH12" t="s" s="4">
        <v>86</v>
      </c>
    </row>
    <row r="13" ht="45.0" customHeight="true">
      <c r="A13" t="s" s="4">
        <v>104</v>
      </c>
      <c r="B13" t="s" s="4">
        <v>100</v>
      </c>
      <c r="C13" t="s" s="4">
        <v>105</v>
      </c>
      <c r="D13" t="s" s="4">
        <v>106</v>
      </c>
      <c r="E13" t="s" s="4">
        <v>83</v>
      </c>
      <c r="F13" t="s" s="4">
        <v>83</v>
      </c>
      <c r="G13" t="s" s="4">
        <v>83</v>
      </c>
      <c r="H13" t="s" s="4">
        <v>83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83</v>
      </c>
      <c r="P13" t="s" s="4">
        <v>83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83</v>
      </c>
      <c r="AD13" t="s" s="4">
        <v>83</v>
      </c>
      <c r="AE13" t="s" s="4">
        <v>84</v>
      </c>
      <c r="AF13" t="s" s="4">
        <v>107</v>
      </c>
      <c r="AG13" t="s" s="4">
        <v>107</v>
      </c>
      <c r="AH13" t="s" s="4">
        <v>86</v>
      </c>
    </row>
    <row r="14" ht="45.0" customHeight="true">
      <c r="A14" t="s" s="4">
        <v>108</v>
      </c>
      <c r="B14" t="s" s="4">
        <v>100</v>
      </c>
      <c r="C14" t="s" s="4">
        <v>109</v>
      </c>
      <c r="D14" t="s" s="4">
        <v>110</v>
      </c>
      <c r="E14" t="s" s="4">
        <v>83</v>
      </c>
      <c r="F14" t="s" s="4">
        <v>83</v>
      </c>
      <c r="G14" t="s" s="4">
        <v>83</v>
      </c>
      <c r="H14" t="s" s="4">
        <v>83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83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83</v>
      </c>
      <c r="AD14" t="s" s="4">
        <v>83</v>
      </c>
      <c r="AE14" t="s" s="4">
        <v>84</v>
      </c>
      <c r="AF14" t="s" s="4">
        <v>111</v>
      </c>
      <c r="AG14" t="s" s="4">
        <v>111</v>
      </c>
      <c r="AH14" t="s" s="4">
        <v>86</v>
      </c>
    </row>
    <row r="15" ht="45.0" customHeight="true">
      <c r="A15" t="s" s="4">
        <v>112</v>
      </c>
      <c r="B15" t="s" s="4">
        <v>100</v>
      </c>
      <c r="C15" t="s" s="4">
        <v>113</v>
      </c>
      <c r="D15" t="s" s="4">
        <v>102</v>
      </c>
      <c r="E15" t="s" s="4">
        <v>83</v>
      </c>
      <c r="F15" t="s" s="4">
        <v>83</v>
      </c>
      <c r="G15" t="s" s="4">
        <v>83</v>
      </c>
      <c r="H15" t="s" s="4">
        <v>83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83</v>
      </c>
      <c r="P15" t="s" s="4">
        <v>83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83</v>
      </c>
      <c r="AD15" t="s" s="4">
        <v>83</v>
      </c>
      <c r="AE15" t="s" s="4">
        <v>84</v>
      </c>
      <c r="AF15" t="s" s="4">
        <v>114</v>
      </c>
      <c r="AG15" t="s" s="4">
        <v>114</v>
      </c>
      <c r="AH15" t="s" s="4">
        <v>115</v>
      </c>
    </row>
    <row r="16" ht="45.0" customHeight="true">
      <c r="A16" t="s" s="4">
        <v>116</v>
      </c>
      <c r="B16" t="s" s="4">
        <v>117</v>
      </c>
      <c r="C16" t="s" s="4">
        <v>118</v>
      </c>
      <c r="D16" t="s" s="4">
        <v>119</v>
      </c>
      <c r="E16" t="s" s="4">
        <v>83</v>
      </c>
      <c r="F16" t="s" s="4">
        <v>83</v>
      </c>
      <c r="G16" t="s" s="4">
        <v>83</v>
      </c>
      <c r="H16" t="s" s="4">
        <v>83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83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83</v>
      </c>
      <c r="AD16" t="s" s="4">
        <v>83</v>
      </c>
      <c r="AE16" t="s" s="4">
        <v>120</v>
      </c>
      <c r="AF16" t="s" s="4">
        <v>121</v>
      </c>
      <c r="AG16" t="s" s="4">
        <v>121</v>
      </c>
      <c r="AH16" t="s" s="4">
        <v>115</v>
      </c>
    </row>
    <row r="17" ht="45.0" customHeight="true">
      <c r="A17" t="s" s="4">
        <v>122</v>
      </c>
      <c r="B17" t="s" s="4">
        <v>117</v>
      </c>
      <c r="C17" t="s" s="4">
        <v>123</v>
      </c>
      <c r="D17" t="s" s="4">
        <v>124</v>
      </c>
      <c r="E17" t="s" s="4">
        <v>83</v>
      </c>
      <c r="F17" t="s" s="4">
        <v>83</v>
      </c>
      <c r="G17" t="s" s="4">
        <v>83</v>
      </c>
      <c r="H17" t="s" s="4">
        <v>83</v>
      </c>
      <c r="I17" t="s" s="4">
        <v>83</v>
      </c>
      <c r="J17" t="s" s="4">
        <v>83</v>
      </c>
      <c r="K17" t="s" s="4">
        <v>83</v>
      </c>
      <c r="L17" t="s" s="4">
        <v>83</v>
      </c>
      <c r="M17" t="s" s="4">
        <v>83</v>
      </c>
      <c r="N17" t="s" s="4">
        <v>83</v>
      </c>
      <c r="O17" t="s" s="4">
        <v>83</v>
      </c>
      <c r="P17" t="s" s="4">
        <v>83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83</v>
      </c>
      <c r="AD17" t="s" s="4">
        <v>83</v>
      </c>
      <c r="AE17" t="s" s="4">
        <v>120</v>
      </c>
      <c r="AF17" t="s" s="4">
        <v>125</v>
      </c>
      <c r="AG17" t="s" s="4">
        <v>125</v>
      </c>
      <c r="AH17" t="s" s="4">
        <v>86</v>
      </c>
    </row>
    <row r="18" ht="45.0" customHeight="true">
      <c r="A18" t="s" s="4">
        <v>126</v>
      </c>
      <c r="B18" t="s" s="4">
        <v>117</v>
      </c>
      <c r="C18" t="s" s="4">
        <v>127</v>
      </c>
      <c r="D18" t="s" s="4">
        <v>128</v>
      </c>
      <c r="E18" t="s" s="4">
        <v>83</v>
      </c>
      <c r="F18" t="s" s="4">
        <v>83</v>
      </c>
      <c r="G18" t="s" s="4">
        <v>83</v>
      </c>
      <c r="H18" t="s" s="4">
        <v>83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83</v>
      </c>
      <c r="P18" t="s" s="4">
        <v>83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83</v>
      </c>
      <c r="X18" t="s" s="4">
        <v>83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83</v>
      </c>
      <c r="AD18" t="s" s="4">
        <v>83</v>
      </c>
      <c r="AE18" t="s" s="4">
        <v>84</v>
      </c>
      <c r="AF18" t="s" s="4">
        <v>129</v>
      </c>
      <c r="AG18" t="s" s="4">
        <v>129</v>
      </c>
      <c r="AH18" t="s" s="4">
        <v>86</v>
      </c>
    </row>
    <row r="19" ht="45.0" customHeight="true">
      <c r="A19" t="s" s="4">
        <v>130</v>
      </c>
      <c r="B19" t="s" s="4">
        <v>117</v>
      </c>
      <c r="C19" t="s" s="4">
        <v>131</v>
      </c>
      <c r="D19" t="s" s="4">
        <v>132</v>
      </c>
      <c r="E19" t="s" s="4">
        <v>83</v>
      </c>
      <c r="F19" t="s" s="4">
        <v>83</v>
      </c>
      <c r="G19" t="s" s="4">
        <v>83</v>
      </c>
      <c r="H19" t="s" s="4">
        <v>83</v>
      </c>
      <c r="I19" t="s" s="4">
        <v>83</v>
      </c>
      <c r="J19" t="s" s="4">
        <v>83</v>
      </c>
      <c r="K19" t="s" s="4">
        <v>83</v>
      </c>
      <c r="L19" t="s" s="4">
        <v>83</v>
      </c>
      <c r="M19" t="s" s="4">
        <v>83</v>
      </c>
      <c r="N19" t="s" s="4">
        <v>83</v>
      </c>
      <c r="O19" t="s" s="4">
        <v>83</v>
      </c>
      <c r="P19" t="s" s="4">
        <v>83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83</v>
      </c>
      <c r="X19" t="s" s="4">
        <v>83</v>
      </c>
      <c r="Y19" t="s" s="4">
        <v>83</v>
      </c>
      <c r="Z19" t="s" s="4">
        <v>83</v>
      </c>
      <c r="AA19" t="s" s="4">
        <v>83</v>
      </c>
      <c r="AB19" t="s" s="4">
        <v>83</v>
      </c>
      <c r="AC19" t="s" s="4">
        <v>83</v>
      </c>
      <c r="AD19" t="s" s="4">
        <v>83</v>
      </c>
      <c r="AE19" t="s" s="4">
        <v>84</v>
      </c>
      <c r="AF19" t="s" s="4">
        <v>133</v>
      </c>
      <c r="AG19" t="s" s="4">
        <v>133</v>
      </c>
      <c r="AH19" t="s" s="4">
        <v>86</v>
      </c>
    </row>
    <row r="20" ht="45.0" customHeight="true">
      <c r="A20" t="s" s="4">
        <v>134</v>
      </c>
      <c r="B20" t="s" s="4">
        <v>135</v>
      </c>
      <c r="C20" t="s" s="4">
        <v>136</v>
      </c>
      <c r="D20" t="s" s="4">
        <v>137</v>
      </c>
      <c r="E20" t="s" s="4">
        <v>83</v>
      </c>
      <c r="F20" t="s" s="4">
        <v>83</v>
      </c>
      <c r="G20" t="s" s="4">
        <v>83</v>
      </c>
      <c r="H20" t="s" s="4">
        <v>83</v>
      </c>
      <c r="I20" t="s" s="4">
        <v>83</v>
      </c>
      <c r="J20" t="s" s="4">
        <v>83</v>
      </c>
      <c r="K20" t="s" s="4">
        <v>83</v>
      </c>
      <c r="L20" t="s" s="4">
        <v>83</v>
      </c>
      <c r="M20" t="s" s="4">
        <v>83</v>
      </c>
      <c r="N20" t="s" s="4">
        <v>83</v>
      </c>
      <c r="O20" t="s" s="4">
        <v>83</v>
      </c>
      <c r="P20" t="s" s="4">
        <v>83</v>
      </c>
      <c r="Q20" t="s" s="4">
        <v>83</v>
      </c>
      <c r="R20" t="s" s="4">
        <v>83</v>
      </c>
      <c r="S20" t="s" s="4">
        <v>83</v>
      </c>
      <c r="T20" t="s" s="4">
        <v>83</v>
      </c>
      <c r="U20" t="s" s="4">
        <v>83</v>
      </c>
      <c r="V20" t="s" s="4">
        <v>83</v>
      </c>
      <c r="W20" t="s" s="4">
        <v>83</v>
      </c>
      <c r="X20" t="s" s="4">
        <v>83</v>
      </c>
      <c r="Y20" t="s" s="4">
        <v>83</v>
      </c>
      <c r="Z20" t="s" s="4">
        <v>83</v>
      </c>
      <c r="AA20" t="s" s="4">
        <v>83</v>
      </c>
      <c r="AB20" t="s" s="4">
        <v>83</v>
      </c>
      <c r="AC20" t="s" s="4">
        <v>83</v>
      </c>
      <c r="AD20" t="s" s="4">
        <v>83</v>
      </c>
      <c r="AE20" t="s" s="4">
        <v>120</v>
      </c>
      <c r="AF20" t="s" s="4">
        <v>138</v>
      </c>
      <c r="AG20" t="s" s="4">
        <v>138</v>
      </c>
      <c r="AH20" t="s" s="4">
        <v>86</v>
      </c>
    </row>
    <row r="21" ht="45.0" customHeight="true">
      <c r="A21" t="s" s="4">
        <v>139</v>
      </c>
      <c r="B21" t="s" s="4">
        <v>135</v>
      </c>
      <c r="C21" t="s" s="4">
        <v>140</v>
      </c>
      <c r="D21" t="s" s="4">
        <v>141</v>
      </c>
      <c r="E21" t="s" s="4">
        <v>83</v>
      </c>
      <c r="F21" t="s" s="4">
        <v>83</v>
      </c>
      <c r="G21" t="s" s="4">
        <v>83</v>
      </c>
      <c r="H21" t="s" s="4">
        <v>83</v>
      </c>
      <c r="I21" t="s" s="4">
        <v>83</v>
      </c>
      <c r="J21" t="s" s="4">
        <v>83</v>
      </c>
      <c r="K21" t="s" s="4">
        <v>83</v>
      </c>
      <c r="L21" t="s" s="4">
        <v>83</v>
      </c>
      <c r="M21" t="s" s="4">
        <v>83</v>
      </c>
      <c r="N21" t="s" s="4">
        <v>83</v>
      </c>
      <c r="O21" t="s" s="4">
        <v>83</v>
      </c>
      <c r="P21" t="s" s="4">
        <v>83</v>
      </c>
      <c r="Q21" t="s" s="4">
        <v>83</v>
      </c>
      <c r="R21" t="s" s="4">
        <v>83</v>
      </c>
      <c r="S21" t="s" s="4">
        <v>83</v>
      </c>
      <c r="T21" t="s" s="4">
        <v>83</v>
      </c>
      <c r="U21" t="s" s="4">
        <v>83</v>
      </c>
      <c r="V21" t="s" s="4">
        <v>83</v>
      </c>
      <c r="W21" t="s" s="4">
        <v>83</v>
      </c>
      <c r="X21" t="s" s="4">
        <v>83</v>
      </c>
      <c r="Y21" t="s" s="4">
        <v>83</v>
      </c>
      <c r="Z21" t="s" s="4">
        <v>83</v>
      </c>
      <c r="AA21" t="s" s="4">
        <v>83</v>
      </c>
      <c r="AB21" t="s" s="4">
        <v>83</v>
      </c>
      <c r="AC21" t="s" s="4">
        <v>83</v>
      </c>
      <c r="AD21" t="s" s="4">
        <v>83</v>
      </c>
      <c r="AE21" t="s" s="4">
        <v>142</v>
      </c>
      <c r="AF21" t="s" s="4">
        <v>143</v>
      </c>
      <c r="AG21" t="s" s="4">
        <v>143</v>
      </c>
      <c r="AH21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146</v>
      </c>
    </row>
    <row r="24">
      <c r="A24" t="s">
        <v>158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2022-07-04T16:37:44Z</dcterms:created>
  <dc:creator>Apache POI</dc:creator>
</cp:coreProperties>
</file>