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376BC43F-454B-4A74-923B-C824656C1D37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<sst xmlns="http://schemas.openxmlformats.org/spreadsheetml/2006/main" count="151" uniqueCount="102">
  <si>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</si>
  <si>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</si>
  <si>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</si>
  <si>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</si>
  <si>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</si>
  <si>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</si>
  <si>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</si>
  <si>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</si>
  <si>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</si>
  <si>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</si>
  <si>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</si>
  <si>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</si>
  <si>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</si>
  <si>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</si>
  <si>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</si>
  <si>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</si>
  <si>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</si>
  <si>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</si>
  <si>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</si>
  <si>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</si>
  <si>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</si>
  <si>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</si>
  <si>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</si>
  <si>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</si>
  <si>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</si>
  <si>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</si>
  <si>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</si>
  <si>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</si>
  <si>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</si>
  <si>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</si>
  <si>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</si>
  <si>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</si>
  <si>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</si>
  <si>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</si>
  <si>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</si>
  <si>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</si>
  <si>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</si>
  <si>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</si>
  <si>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</si>
  <si>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</si>
  <si>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</si>
  <si>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</si>
  <si>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</si>
  <si>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</si>
  <si>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</si>
  <si>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</si>
  <si>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</si>
  <si>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</si>
  <si>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</si>
  <si>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</si>
  <si>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</si>
  <si>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</si>
  <si>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</si>
  <si>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</si>
  <si>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</si>
  <si>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</si>
  <si>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</si>
  <si>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</si>
  <si>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</si>
  <si>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</si>
  <si>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</si>
  <si>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</si>
  <si>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</si>
  <si>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</si>
  <si>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</si>
  <si>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</si>
  <si>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</si>
  <si>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</si>
  <si>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</si>
  <si>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</si>
  <si>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</si>
  <si>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</si>
  <si>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</si>
  <si>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</si>
  <si>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</si>
  <si>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</si>
  <si>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</si>
  <si>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</si>
  <si>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</si>
  <si>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B61140F87AA7834F95A1A09B55FBF696</t>
  </si>
  <si>
    <t>01/04/2023</t>
  </si>
  <si>
    <t>30/06/2023</t>
  </si>
  <si>
    <t>ADMINISTRACION GENERAL</t>
  </si>
  <si>
    <t>18/07/2023</t>
  </si>
  <si>
    <t>la administración de este sujeto obligado hace constar que, en este segundo trimestre 2023 no se generó  listado de personas u organismos que ejerzan actos de autoridad para ejercer recursos públicos ni actos de autoridad en la operación del ejercicio presupuestal asignado a este mismo.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</si>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</sst>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5.398437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36.59765625" bestFit="1" customWidth="1"/>
    <col min="6" max="6" width="40.296875" bestFit="1" customWidth="1"/>
    <col min="7" max="7" width="42.69921875" bestFit="1" customWidth="1"/>
    <col min="8" max="8" width="58.19921875" bestFit="1" customWidth="1"/>
    <col min="9" max="9" width="43.59765625" bestFit="1" customWidth="1"/>
    <col min="10" max="10" width="25.5" bestFit="1" customWidth="1"/>
    <col min="11" max="11" width="29.09765625" bestFit="1" customWidth="1"/>
    <col min="12" max="12" width="52.796875" bestFit="1" customWidth="1"/>
    <col min="13" max="13" width="59.296875" bestFit="1" customWidth="1"/>
    <col min="14" max="14" width="18.09765625" bestFit="1" customWidth="1"/>
    <col min="15" max="15" width="20.5" bestFit="1" customWidth="1"/>
    <col min="16" max="16" width="53" bestFit="1" customWidth="1"/>
    <col min="17" max="17" width="73" bestFit="1" customWidth="1"/>
    <col min="18" max="18" width="31.09765625" bestFit="1" customWidth="1"/>
    <col min="19" max="19" width="78.8984375" bestFit="1" customWidth="1"/>
    <col min="20" max="20" width="62.8984375" bestFit="1" customWidth="1"/>
    <col min="21" max="21" width="84.09765625" bestFit="1" customWidth="1"/>
    <col min="22" max="22" width="77.296875" bestFit="1" customWidth="1"/>
    <col min="23" max="23" width="55.09765625" bestFit="1" customWidth="1"/>
    <col min="24" max="24" width="60.09765625" bestFit="1" customWidth="1"/>
    <col min="25" max="25" width="75.796875" bestFit="1" customWidth="1"/>
    <col min="26" max="26" width="75.5" bestFit="1" customWidth="1"/>
    <col min="27" max="27" width="63.09765625" bestFit="1" customWidth="1"/>
    <col min="28" max="28" width="60.69921875" bestFit="1" customWidth="1"/>
    <col min="29" max="29" width="73.19921875" bestFit="1" customWidth="1"/>
    <col min="30" max="30" width="44.69921875" bestFit="1" customWidth="1"/>
    <col min="31" max="31" width="20" bestFit="1" customWidth="1"/>
    <col min="32" max="32" width="245.097656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35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A8:AA200" xr:uid="{00000000-0002-0000-0000-000004000000}">
      <formula1>Hidden_526</formula1>
    </dataValidation>
    <dataValidation type="list" allowBlank="1" showErrorMessage="1" sqref="AB8:AB200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796875" defaultRowHeight="1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2023-07-18T15:28:54Z</dcterms:created>
  <dcterms:modified xsi:type="dcterms:W3CDTF">2023-07-18T16:26:34Z</dcterms:modified>
</cp:coreProperties>
</file>