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F3375EB5-B1A3-4810-84FA-5398A7B7387D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<sst xmlns="http://schemas.openxmlformats.org/spreadsheetml/2006/main" count="105" uniqueCount="77">
  <si>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</si>
  <si>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</si>
  <si>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</si>
  <si>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</si>
  <si>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</si>
  <si>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</si>
  <si>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</si>
  <si>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</si>
  <si>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</si>
  <si>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</si>
  <si>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</si>
  <si>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</si>
  <si>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</si>
  <si>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</si>
  <si>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</si>
  <si>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</si>
  <si>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</si>
  <si>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</si>
  <si>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</si>
  <si>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</si>
  <si>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</si>
  <si>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</si>
  <si>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</si>
  <si>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</si>
  <si>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</si>
  <si>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</si>
  <si>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</si>
  <si>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</si>
  <si>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</si>
  <si>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</si>
  <si>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</si>
  <si>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</si>
  <si>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</si>
  <si>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</si>
  <si>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</si>
  <si>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</si>
  <si>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</si>
  <si>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</si>
  <si>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</si>
  <si>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</si>
  <si>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</si>
  <si>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</si>
  <si>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</si>
  <si>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</si>
  <si>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</si>
  <si>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</si>
  <si>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</si>
  <si>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</si>
  <si>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</si>
  <si>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</si>
  <si>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</si>
  <si>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</si>
  <si>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</si>
  <si>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</si>
  <si>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</si>
  <si>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</si>
  <si>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</si>
  <si>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C176311CC0DF4E5DF7CB58741F93AAA7</t>
  </si>
  <si>
    <t>15991310</t>
  </si>
  <si>
    <t>DIRECCIÓN GENERAL</t>
  </si>
  <si>
    <t>05/07/2023</t>
  </si>
  <si>
    <t>La Dirección General de este Sujeto Obligado hace de su conocimiento que, durante el segundo trimestre 2023 no se generaron convenios de coordinación, de concertación privado o público , o algún documento que refiere esta fracción, por tanto, no existe información para publicarse en este sitio web.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</si>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</sst>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5.898437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24.19921875" bestFit="1" customWidth="1"/>
    <col min="6" max="6" width="24.09765625" bestFit="1" customWidth="1"/>
    <col min="7" max="7" width="36.69921875" bestFit="1" customWidth="1"/>
    <col min="8" max="8" width="56.796875" bestFit="1" customWidth="1"/>
    <col min="9" max="9" width="38.296875" bestFit="1" customWidth="1"/>
    <col min="10" max="10" width="21.19921875" bestFit="1" customWidth="1"/>
    <col min="11" max="11" width="35.5" bestFit="1" customWidth="1"/>
    <col min="12" max="12" width="84.296875" bestFit="1" customWidth="1"/>
    <col min="13" max="13" width="48.69921875" bestFit="1" customWidth="1"/>
    <col min="14" max="14" width="51.19921875" bestFit="1" customWidth="1"/>
    <col min="15" max="15" width="81.796875" bestFit="1" customWidth="1"/>
    <col min="16" max="16" width="70.69921875" bestFit="1" customWidth="1"/>
    <col min="17" max="17" width="61.796875" bestFit="1" customWidth="1"/>
    <col min="18" max="18" width="73.19921875" bestFit="1" customWidth="1"/>
    <col min="19" max="19" width="44.69921875" bestFit="1" customWidth="1"/>
    <col min="20" max="20" width="20" bestFit="1" customWidth="1"/>
    <col min="21" max="21" width="25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.25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57</v>
      </c>
      <c r="B8" s="3" t="s">
        <v>55</v>
      </c>
      <c r="C8" s="7">
        <v>45017</v>
      </c>
      <c r="D8" s="7">
        <v>45107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58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59</v>
      </c>
      <c r="S8" s="3" t="s">
        <v>60</v>
      </c>
      <c r="T8" s="3" t="s">
        <v>60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96875" defaultRowHeight="1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796875" defaultRowHeight="14" x14ac:dyDescent="0.3"/>
  <cols>
    <col min="3" max="3" width="46.5" bestFit="1" customWidth="1"/>
    <col min="4" max="4" width="51.3984375" bestFit="1" customWidth="1"/>
    <col min="5" max="5" width="53.59765625" bestFit="1" customWidth="1"/>
    <col min="6" max="6" width="48.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68</v>
      </c>
      <c r="D2" t="s">
        <v>69</v>
      </c>
      <c r="E2" t="s">
        <v>70</v>
      </c>
      <c r="F2" t="s">
        <v>71</v>
      </c>
    </row>
    <row r="3" spans="1:6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2023-07-05T16:11:52Z</dcterms:created>
  <dcterms:modified xsi:type="dcterms:W3CDTF">2023-07-05T16:12:34Z</dcterms:modified>
</cp:coreProperties>
</file>