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TRANSPARENCIA  CARGA TERCER TRIMESTRE 2022\ADMON\"/>
    </mc:Choice>
  </mc:AlternateContent>
  <xr:revisionPtr revIDLastSave="0" documentId="13_ncr:1_{BCD17ADA-5A58-4456-AFED-28ECD407FF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<sst xmlns="http://schemas.openxmlformats.org/spreadsheetml/2006/main" count="65" uniqueCount="52">
  <si>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</si>
  <si>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</si>
  <si>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</si>
  <si>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</si>
  <si>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</si>
  <si>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</si>
  <si>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</si>
  <si>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</si>
  <si>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</si>
  <si>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</si>
  <si>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</si>
  <si>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</si>
  <si>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</si>
  <si>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</si>
  <si>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</si>
  <si>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</si>
  <si>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</si>
  <si>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</si>
  <si>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</si>
  <si>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</si>
  <si>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</si>
  <si>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</si>
  <si>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</si>
  <si>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</si>
  <si>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</si>
  <si>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</si>
  <si>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</si>
  <si>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</si>
  <si>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</si>
  <si>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</si>
  <si>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</si>
  <si>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</si>
  <si>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</si>
  <si>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</si>
  <si>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</si>
  <si>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</si>
  <si>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</si>
  <si>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</si>
  <si>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</si>
  <si>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</si>
  <si>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ADMINISTRACION</t>
  </si>
  <si>
    <t>2022</t>
  </si>
  <si>
    <t>la administración de este sujeto obligado hace constar que el SMDIF de esta municipalidad no maneja ningún tipo de deuda publica con ninguna financiadora debido a que el municipio absorbe totalmente los gastos del mismo.</t>
  </si>
  <si>
    <t>24229BB6A2768AE33685E9A4BA3E19B2</t>
  </si>
  <si>
    <t>01/07/2022</t>
  </si>
  <si>
    <t>30/09/2022</t>
  </si>
  <si>
    <t>20/10/2022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</si>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</sst>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90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43</v>
      </c>
      <c r="B8" s="2" t="s">
        <v>41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46</v>
      </c>
      <c r="M8" s="2" t="s">
        <v>46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2022-10-20T16:16:17Z</dcterms:created>
  <dcterms:modified xsi:type="dcterms:W3CDTF">2022-10-20T20:02:25Z</dcterms:modified>
</cp:coreProperties>
</file>