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8_{75DDEB36-21B1-45BE-BE47-D09C0B983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<sst xmlns="http://schemas.openxmlformats.org/spreadsheetml/2006/main" count="102" uniqueCount="69">
  <si>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</si>
  <si>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</si>
  <si>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</si>
  <si>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</si>
  <si>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</si>
  <si>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</si>
  <si>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</si>
  <si>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</si>
  <si>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</si>
  <si>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</si>
  <si>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</si>
  <si>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</si>
  <si>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</si>
  <si>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</si>
  <si>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</si>
  <si>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</si>
  <si>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</si>
  <si>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</si>
  <si>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</si>
  <si>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</si>
  <si>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</si>
  <si>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</si>
  <si>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</si>
  <si>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</si>
  <si>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</si>
  <si>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</si>
  <si>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</si>
  <si>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</si>
  <si>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</si>
  <si>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</si>
  <si>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</si>
  <si>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</si>
  <si>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</si>
  <si>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</si>
  <si>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</si>
  <si>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</si>
  <si>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</si>
  <si>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</si>
  <si>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</si>
  <si>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</si>
  <si>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</si>
  <si>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</si>
  <si>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</si>
  <si>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</si>
  <si>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</si>
  <si>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</si>
  <si>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</si>
  <si>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</si>
  <si>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</si>
  <si>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</si>
  <si>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</si>
  <si>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</si>
  <si>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</si>
  <si>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</si>
  <si>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</si>
  <si>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</si>
  <si>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</si>
  <si>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</si>
  <si>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</si>
  <si>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</si>
  <si>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9A682B3EC9D9E880</t>
  </si>
  <si>
    <t>2016</t>
  </si>
  <si>
    <t>primer segundo tercer cuarto</t>
  </si>
  <si>
    <t/>
  </si>
  <si>
    <t>19/03/2019</t>
  </si>
  <si>
    <t>direccion</t>
  </si>
  <si>
    <t>la direccion de este sujeto obligado denominado sistema municipal dif de bahia de banderas nayarit hace de su conocimiento a este instituto que lo que corresponde a este ejercicio fiscal 2016 no se encontro informacion relativa a los indicadores relacionados con temas de interes publico, esto mismo sustentado con el acta de entrega y recepcion que obra en esta unidad administrativa http://dif.bahiadebanderas.gob.mx/ARTICULO33/ARC%20GENERALES/ACTA%20DE%20ENTREGA-RECEPCI%C3%93N%20GENERAL%202017.pdf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</si>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</sst>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25.5703125" bestFit="1" customWidth="1"/>
    <col min="4" max="4" width="18.5703125" bestFit="1" customWidth="1"/>
    <col min="5" max="5" width="19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8.28515625" bestFit="1" customWidth="1"/>
    <col min="15" max="15" width="18.5703125" bestFit="1" customWidth="1"/>
    <col min="16" max="16" width="19.28515625" bestFit="1" customWidth="1"/>
    <col min="17" max="17" width="34.42578125" bestFit="1" customWidth="1"/>
    <col min="18" max="18" width="33.85546875" bestFit="1" customWidth="1"/>
    <col min="19" max="19" width="19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61</v>
      </c>
      <c r="W8" s="2" t="s">
        <v>64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2022-07-15T19:27:42Z</dcterms:created>
  <dcterms:modified xsi:type="dcterms:W3CDTF">2022-07-15T19:30:19Z</dcterms:modified>
</cp:coreProperties>
</file>