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<sst xmlns="http://schemas.openxmlformats.org/spreadsheetml/2006/main" count="76" uniqueCount="61">
  <si>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38470</t>
  </si>
  <si>
    <t>TÍTULO</t>
  </si>
  <si>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</si>
  <si>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</si>
  <si>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</si>
  <si>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</si>
  <si>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</si>
  <si>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</si>
  <si>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</si>
  <si>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</si>
  <si>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</si>
  <si>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</si>
  <si>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</si>
  <si>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</si>
  <si>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</si>
  <si>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</si>
  <si>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</si>
  <si>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</si>
  <si>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</si>
  <si>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</si>
  <si>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</si>
  <si>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</si>
  <si>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</si>
  <si>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</si>
  <si>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</si>
  <si>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</si>
  <si>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</si>
  <si>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</si>
  <si>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</si>
  <si>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</si>
  <si>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</si>
  <si>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</si>
  <si>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</si>
  <si>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</si>
  <si>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</si>
  <si>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</si>
  <si>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</si>
  <si>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</si>
  <si>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</si>
  <si>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</si>
  <si>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</si>
  <si>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</si>
  <si>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</si>
  <si>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</si>
  <si>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</si>
  <si>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</si>
  <si>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</si>
  <si>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</si>
  <si>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</si>
  <si>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</si>
  <si>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</si>
  <si>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</si>
  <si>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</si>
  <si>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</si>
  <si>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</si>
  <si>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</si>
  <si>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Ascendente</t>
  </si>
  <si>
    <t>Descendente</t>
  </si>
  <si>
    <t>primero segundo tercer cuarto</t>
  </si>
  <si>
    <t>direccion</t>
  </si>
  <si>
    <t>la direccion de este sujeto obligado denominado sistema municipal dif de bahia de banderas nayarit hace de su conocimiento a este instituto que lo que corresponde a este ejercicio fiscal 2016 no se encontro informacion relativa a los resultados de indicadores, esto mismo sustentado con el acta de entrega y recepcion que obra en esta unidad administrativa http://dif.bahiadebanderas.gob.mx/ARTICULO33/ARC%20GENERALES/ACTA%20DE%20ENTREGA-RECEPCI%C3%93N%20GENERAL%202017.pdf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</si>
</sst>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29.710937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41.8554687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2016</v>
      </c>
      <c r="B8" t="s">
        <v>58</v>
      </c>
      <c r="Q8" s="2">
        <v>43543</v>
      </c>
      <c r="R8" t="s">
        <v>59</v>
      </c>
      <c r="S8">
        <v>2016</v>
      </c>
      <c r="T8" s="2">
        <v>43543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2019-03-28T18:51:53Z</dcterms:created>
  <dcterms:modified xsi:type="dcterms:W3CDTF">2019-03-28T23:09:04Z</dcterms:modified>
</cp:coreProperties>
</file>