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689" r:id="rId6" sheetId="4"/>
    <sheet name="Tabla_525676" r:id="rId7" sheetId="5"/>
    <sheet name="Tabla_525690" r:id="rId8" sheetId="6"/>
    <sheet name="Tabla_525660" r:id="rId9" sheetId="7"/>
    <sheet name="Tabla_525680" r:id="rId10" sheetId="8"/>
    <sheet name="Tabla_525667" r:id="rId11" sheetId="9"/>
    <sheet name="Tabla_525677" r:id="rId12" sheetId="10"/>
    <sheet name="Tabla_525668" r:id="rId13" sheetId="11"/>
    <sheet name="Tabla_525669" r:id="rId14" sheetId="12"/>
    <sheet name="Tabla_525687" r:id="rId15" sheetId="13"/>
    <sheet name="Tabla_525691" r:id="rId16" sheetId="14"/>
    <sheet name="Tabla_525688" r:id="rId17" sheetId="15"/>
    <sheet name="Tabla_52569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<sst xmlns="http://schemas.openxmlformats.org/spreadsheetml/2006/main" count="63442" uniqueCount="9159">
  <si>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</si>
  <si>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</si>
  <si>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</si>
  <si>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</si>
  <si>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</si>
  <si>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</si>
  <si>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</si>
  <si>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</si>
  <si>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</si>
  <si>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</si>
  <si>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</si>
  <si>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</si>
  <si>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</si>
  <si>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</si>
  <si>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</si>
  <si>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</si>
  <si>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</si>
  <si>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</si>
  <si>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</si>
  <si>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</si>
  <si>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</si>
  <si>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</si>
  <si>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</si>
  <si>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</si>
  <si>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</si>
  <si>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</si>
  <si>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</si>
  <si>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</si>
  <si>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</si>
  <si>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</si>
  <si>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</si>
  <si>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</si>
  <si>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</si>
  <si>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</si>
  <si>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</si>
  <si>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</si>
  <si>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</si>
  <si>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</si>
  <si>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</si>
  <si>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</si>
  <si>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</si>
  <si>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</si>
  <si>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</si>
  <si>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</si>
  <si>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</si>
  <si>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</si>
  <si>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</si>
  <si>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</si>
  <si>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</si>
  <si>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</si>
  <si>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</si>
  <si>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</si>
  <si>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</si>
  <si>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</si>
  <si>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</si>
  <si>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</si>
  <si>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</si>
  <si>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</si>
  <si>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</si>
  <si>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</si>
  <si>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</si>
  <si>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</si>
  <si>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</si>
  <si>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</si>
  <si>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</si>
  <si>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</si>
  <si>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</si>
  <si>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</si>
  <si>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</si>
  <si>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</si>
  <si>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</si>
  <si>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</si>
  <si>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</si>
  <si>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</si>
  <si>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</si>
  <si>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</si>
  <si>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</si>
  <si>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</si>
  <si>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</si>
  <si>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</si>
  <si>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</si>
  <si>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68432ADD45E4DE8FBFA7C196506BE30A</t>
  </si>
  <si>
    <t>2020</t>
  </si>
  <si>
    <t>01/01/2020</t>
  </si>
  <si>
    <t>30/06/2020</t>
  </si>
  <si>
    <t>Servidor(a) público(a)</t>
  </si>
  <si>
    <t>67</t>
  </si>
  <si>
    <t>TERAPEUTA U.B.R</t>
  </si>
  <si>
    <t/>
  </si>
  <si>
    <t>U. B. R.</t>
  </si>
  <si>
    <t>FARID DONNET</t>
  </si>
  <si>
    <t>DIOSDADO</t>
  </si>
  <si>
    <t>NAVA</t>
  </si>
  <si>
    <t>Masculino</t>
  </si>
  <si>
    <t>11037.15</t>
  </si>
  <si>
    <t>NACIONAL</t>
  </si>
  <si>
    <t>9957</t>
  </si>
  <si>
    <t>3601540</t>
  </si>
  <si>
    <t>Administracion</t>
  </si>
  <si>
    <t>22/07/2020</t>
  </si>
  <si>
    <t>5D9087F7DFEF208A4752C390A02A9FC9</t>
  </si>
  <si>
    <t>11037.61</t>
  </si>
  <si>
    <t>9940</t>
  </si>
  <si>
    <t>3601541</t>
  </si>
  <si>
    <t>DBDFA7679EA05C65F8088AAA1A504569</t>
  </si>
  <si>
    <t>3601542</t>
  </si>
  <si>
    <t>F68FEE2F771632142795F4BFEDFD4439</t>
  </si>
  <si>
    <t>70</t>
  </si>
  <si>
    <t>ENFERMERO</t>
  </si>
  <si>
    <t>OSCAR ANTONIO</t>
  </si>
  <si>
    <t>JIMENEZ</t>
  </si>
  <si>
    <t>VALVERDE</t>
  </si>
  <si>
    <t>23570.01</t>
  </si>
  <si>
    <t>15136</t>
  </si>
  <si>
    <t>3601543</t>
  </si>
  <si>
    <t>DB7EB0F79CA913F92C755FB45967BD03</t>
  </si>
  <si>
    <t>22457.72</t>
  </si>
  <si>
    <t>12676</t>
  </si>
  <si>
    <t>3601544</t>
  </si>
  <si>
    <t>B44D7D6E721ACB7F95EC8FF8DBFF7264</t>
  </si>
  <si>
    <t>31525.47</t>
  </si>
  <si>
    <t>21804</t>
  </si>
  <si>
    <t>3601545</t>
  </si>
  <si>
    <t>A1296EF7349F7179071B43CDAD4EDF38</t>
  </si>
  <si>
    <t>44240.99</t>
  </si>
  <si>
    <t>32373</t>
  </si>
  <si>
    <t>3601546</t>
  </si>
  <si>
    <t>CE5B9613C3EC624B8116C37236FE7527</t>
  </si>
  <si>
    <t>30392.78</t>
  </si>
  <si>
    <t>20720</t>
  </si>
  <si>
    <t>3601548</t>
  </si>
  <si>
    <t>D23F70A67B7C626C0CC46F195B721478</t>
  </si>
  <si>
    <t>TERAPEUTA DE LENGUAJE</t>
  </si>
  <si>
    <t>LUIS ARTURO</t>
  </si>
  <si>
    <t>GUTIERREZ</t>
  </si>
  <si>
    <t>CASTRO</t>
  </si>
  <si>
    <t>10237.35</t>
  </si>
  <si>
    <t>9298</t>
  </si>
  <si>
    <t>3601549</t>
  </si>
  <si>
    <t>C3A3CB552F3F939B13BAC2351ED984AD</t>
  </si>
  <si>
    <t>9576.75</t>
  </si>
  <si>
    <t>8732</t>
  </si>
  <si>
    <t>3601550</t>
  </si>
  <si>
    <t>FE065EBE887CEA3EB6FA260E8BFA9545</t>
  </si>
  <si>
    <t>10237.38</t>
  </si>
  <si>
    <t>9283</t>
  </si>
  <si>
    <t>3601551</t>
  </si>
  <si>
    <t>F302B3CABCFCDC59E9715F56E68CAB5D</t>
  </si>
  <si>
    <t>9906.9</t>
  </si>
  <si>
    <t>9009</t>
  </si>
  <si>
    <t>3601552</t>
  </si>
  <si>
    <t>9BCB6C0BDAA4550D3DA585564CF9130E</t>
  </si>
  <si>
    <t>3601553</t>
  </si>
  <si>
    <t>6AF22E8358EFFB2CF03660CC8B36E86F</t>
  </si>
  <si>
    <t>25904.75</t>
  </si>
  <si>
    <t>16116</t>
  </si>
  <si>
    <t>3601547</t>
  </si>
  <si>
    <t>731508F22B90148E64EDDE03DE4142DC</t>
  </si>
  <si>
    <t>30</t>
  </si>
  <si>
    <t>MEDICO</t>
  </si>
  <si>
    <t>COORD SERVICIOS MEDICOS</t>
  </si>
  <si>
    <t>SARA AIDEE</t>
  </si>
  <si>
    <t>GONZALEZ</t>
  </si>
  <si>
    <t>CARBAJAL</t>
  </si>
  <si>
    <t>Femenino</t>
  </si>
  <si>
    <t>10237.62</t>
  </si>
  <si>
    <t>3601589</t>
  </si>
  <si>
    <t>7CF27483B5E3652A92409D0735F40124</t>
  </si>
  <si>
    <t>3601590</t>
  </si>
  <si>
    <t>5170EA823B4E9AF961413B5AF3E53904</t>
  </si>
  <si>
    <t>3601591</t>
  </si>
  <si>
    <t>95279A12D53C37E50645869A0FCE05BD</t>
  </si>
  <si>
    <t>3601592</t>
  </si>
  <si>
    <t>FB3DB3C61293D58C2DF11721AB1AD48F</t>
  </si>
  <si>
    <t>3601593</t>
  </si>
  <si>
    <t>06D915C3ABC3313D69C6BD88C9254187</t>
  </si>
  <si>
    <t>3601594</t>
  </si>
  <si>
    <t>DDA6D7E242C486C3AF7C41EE23068B0D</t>
  </si>
  <si>
    <t>54</t>
  </si>
  <si>
    <t>TRABAJADORA SOCIAL</t>
  </si>
  <si>
    <t>OPERACION</t>
  </si>
  <si>
    <t>KARINA DE LA CRUZ</t>
  </si>
  <si>
    <t>ORTEGA</t>
  </si>
  <si>
    <t>MADERO</t>
  </si>
  <si>
    <t>19811.22</t>
  </si>
  <si>
    <t>14434</t>
  </si>
  <si>
    <t>3601595</t>
  </si>
  <si>
    <t>D4FBC325F201BECF72DEFEB3896A7A76</t>
  </si>
  <si>
    <t>18</t>
  </si>
  <si>
    <t>CORRD. DE COMUNICACIÓN SOCIAL</t>
  </si>
  <si>
    <t>COORD DE COMUNICACION SOCIAL</t>
  </si>
  <si>
    <t>FELICITAS GUILLERMINA</t>
  </si>
  <si>
    <t>OLVERA</t>
  </si>
  <si>
    <t>URIBE</t>
  </si>
  <si>
    <t>23576.84</t>
  </si>
  <si>
    <t>19834</t>
  </si>
  <si>
    <t>3601636</t>
  </si>
  <si>
    <t>644B6D8C136CAC149E9E6BCE7E0E0997</t>
  </si>
  <si>
    <t>23907.38</t>
  </si>
  <si>
    <t>20094</t>
  </si>
  <si>
    <t>3601637</t>
  </si>
  <si>
    <t>95568B013CF9D0F17F2C2923A1648304</t>
  </si>
  <si>
    <t>3601638</t>
  </si>
  <si>
    <t>FA1E31A81E41377358F3448B16A15518</t>
  </si>
  <si>
    <t>24237.21</t>
  </si>
  <si>
    <t>20379</t>
  </si>
  <si>
    <t>3601639</t>
  </si>
  <si>
    <t>897B7E127ADF0F55393B4BF76F8C1A5A</t>
  </si>
  <si>
    <t>24237.24</t>
  </si>
  <si>
    <t>20353</t>
  </si>
  <si>
    <t>3601640</t>
  </si>
  <si>
    <t>ACD77CA389F1E7FCCDE823AFF80057F7</t>
  </si>
  <si>
    <t>3601641</t>
  </si>
  <si>
    <t>34BB2BFC92B22350C4F14A840D99FB9D</t>
  </si>
  <si>
    <t>AUX DE COMUNICACION SOCIAL</t>
  </si>
  <si>
    <t>VIRGINIA BERENICE</t>
  </si>
  <si>
    <t>IBARRIA</t>
  </si>
  <si>
    <t>CUEVAS</t>
  </si>
  <si>
    <t>7574.78</t>
  </si>
  <si>
    <t>7109</t>
  </si>
  <si>
    <t>3601642</t>
  </si>
  <si>
    <t>E8269320362ADF6F3027D189E8C75DB1</t>
  </si>
  <si>
    <t>18594.9</t>
  </si>
  <si>
    <t>13059</t>
  </si>
  <si>
    <t>3601596</t>
  </si>
  <si>
    <t>162C3F19532F0B1A10F1B4C481841FE3</t>
  </si>
  <si>
    <t>25398.69</t>
  </si>
  <si>
    <t>19923</t>
  </si>
  <si>
    <t>3601597</t>
  </si>
  <si>
    <t>B6C3F42632E166D86299F9133DE9699F</t>
  </si>
  <si>
    <t>35923.11</t>
  </si>
  <si>
    <t>28299.1</t>
  </si>
  <si>
    <t>3601598</t>
  </si>
  <si>
    <t>60581A769A52AD7EAD730D596386205F</t>
  </si>
  <si>
    <t>21358.54</t>
  </si>
  <si>
    <t>15838</t>
  </si>
  <si>
    <t>3601599</t>
  </si>
  <si>
    <t>4B0BD0641F32F7D317E0689FFA0FBEC4</t>
  </si>
  <si>
    <t>25056.04</t>
  </si>
  <si>
    <t>19629</t>
  </si>
  <si>
    <t>3601600</t>
  </si>
  <si>
    <t>64FB06880F76372518AB0777CBEF45E0</t>
  </si>
  <si>
    <t>45</t>
  </si>
  <si>
    <t>AUXILIAR TRABAJO SOCIAL</t>
  </si>
  <si>
    <t>MAYRA MIRIAM</t>
  </si>
  <si>
    <t>SANCHEZ</t>
  </si>
  <si>
    <t>24673.5</t>
  </si>
  <si>
    <t>17202</t>
  </si>
  <si>
    <t>3601601</t>
  </si>
  <si>
    <t>096DA2C851B5AA67A873BEC387D16E55</t>
  </si>
  <si>
    <t>33</t>
  </si>
  <si>
    <t>INTENDENTE</t>
  </si>
  <si>
    <t>CRISANTO</t>
  </si>
  <si>
    <t>COLMENARES</t>
  </si>
  <si>
    <t>GARCIA</t>
  </si>
  <si>
    <t>23463.5</t>
  </si>
  <si>
    <t>12518</t>
  </si>
  <si>
    <t>3601683</t>
  </si>
  <si>
    <t>ACD66806877B61C25CC0D4776041D911</t>
  </si>
  <si>
    <t>43</t>
  </si>
  <si>
    <t>RECEPCIONISTA</t>
  </si>
  <si>
    <t>DIRECCION GENERAL</t>
  </si>
  <si>
    <t>ROCIO</t>
  </si>
  <si>
    <t>MACEDO</t>
  </si>
  <si>
    <t>8285.51</t>
  </si>
  <si>
    <t>7630</t>
  </si>
  <si>
    <t>3601684</t>
  </si>
  <si>
    <t>DC9153B364CDEE5CFA56003507AF2E13</t>
  </si>
  <si>
    <t>8529.58</t>
  </si>
  <si>
    <t>7847</t>
  </si>
  <si>
    <t>3601685</t>
  </si>
  <si>
    <t>BB4EC5D88FDC16F9454EB6E7BA5D4E6A</t>
  </si>
  <si>
    <t>3601686</t>
  </si>
  <si>
    <t>C0A7A4860D8FF00DA175398B23107985</t>
  </si>
  <si>
    <t>8773.67</t>
  </si>
  <si>
    <t>8066</t>
  </si>
  <si>
    <t>3601687</t>
  </si>
  <si>
    <t>CEB8D007507EB725CB89A9993A64DD95</t>
  </si>
  <si>
    <t>8774.06</t>
  </si>
  <si>
    <t>8058</t>
  </si>
  <si>
    <t>3601688</t>
  </si>
  <si>
    <t>B1FD0770182FFA8401F62AED235A403C</t>
  </si>
  <si>
    <t>20978.66</t>
  </si>
  <si>
    <t>15141</t>
  </si>
  <si>
    <t>3601682</t>
  </si>
  <si>
    <t>04A2653AAB8DD616C0162ECC80AA6344</t>
  </si>
  <si>
    <t>AUXILIAR CONTABLE</t>
  </si>
  <si>
    <t>MARITZA MARGARITA</t>
  </si>
  <si>
    <t>MELENDREZ</t>
  </si>
  <si>
    <t>RAMOS</t>
  </si>
  <si>
    <t>48782.88</t>
  </si>
  <si>
    <t>34991</t>
  </si>
  <si>
    <t>3601725</t>
  </si>
  <si>
    <t>2490D32D0E8427FDADF0E76CAB63F7A7</t>
  </si>
  <si>
    <t>LUZ MARIA</t>
  </si>
  <si>
    <t>RODRIGUEZ</t>
  </si>
  <si>
    <t>31346.62</t>
  </si>
  <si>
    <t>22405</t>
  </si>
  <si>
    <t>3601726</t>
  </si>
  <si>
    <t>9051D7AD00B9DEFA17981AE8503B0FA4</t>
  </si>
  <si>
    <t>41866.32</t>
  </si>
  <si>
    <t>32985</t>
  </si>
  <si>
    <t>3601727</t>
  </si>
  <si>
    <t>E87C884E22D47571A679AF8DC22C16E0</t>
  </si>
  <si>
    <t>60779.87</t>
  </si>
  <si>
    <t>47114.2</t>
  </si>
  <si>
    <t>3601728</t>
  </si>
  <si>
    <t>1EE0D07E36DEE6E82B1D64D997A04ADC</t>
  </si>
  <si>
    <t>44937.95</t>
  </si>
  <si>
    <t>35885</t>
  </si>
  <si>
    <t>3601729</t>
  </si>
  <si>
    <t>503865EBC748983191634ED2AB87BC31</t>
  </si>
  <si>
    <t>41513.61</t>
  </si>
  <si>
    <t>32685</t>
  </si>
  <si>
    <t>3601730</t>
  </si>
  <si>
    <t>2493A0D38D11DC1C8E354C2C55EB50F2</t>
  </si>
  <si>
    <t>47458.19</t>
  </si>
  <si>
    <t>33486</t>
  </si>
  <si>
    <t>3601724</t>
  </si>
  <si>
    <t>A1295F3A85320D5BAADAB145A03D5273</t>
  </si>
  <si>
    <t>39</t>
  </si>
  <si>
    <t>PSICOLOGA</t>
  </si>
  <si>
    <t>COORD DE PSICOLOGIA</t>
  </si>
  <si>
    <t>LAURA ESTELA</t>
  </si>
  <si>
    <t>ANDRADE</t>
  </si>
  <si>
    <t>12437.52</t>
  </si>
  <si>
    <t>11074</t>
  </si>
  <si>
    <t>3601772</t>
  </si>
  <si>
    <t>1F974234B5B5802E897B88DE0500D2CE</t>
  </si>
  <si>
    <t>3601773</t>
  </si>
  <si>
    <t>0F45A4EACEB67CF7BFCE49BDD3798BFB</t>
  </si>
  <si>
    <t>CIBELES LIBERTAD</t>
  </si>
  <si>
    <t>LOPEZ</t>
  </si>
  <si>
    <t>LEMUS</t>
  </si>
  <si>
    <t>10364.28</t>
  </si>
  <si>
    <t>9104</t>
  </si>
  <si>
    <t>3601774</t>
  </si>
  <si>
    <t>3D5811E51374DDBB1656C12352D5AB92</t>
  </si>
  <si>
    <t>12437.43</t>
  </si>
  <si>
    <t>11099</t>
  </si>
  <si>
    <t>3601775</t>
  </si>
  <si>
    <t>B0B26436FBF25E95E9CEC1C70BB98811</t>
  </si>
  <si>
    <t>56</t>
  </si>
  <si>
    <t>PSICOLOGO</t>
  </si>
  <si>
    <t>ALONDRA ITZEL</t>
  </si>
  <si>
    <t>SALDAÑA</t>
  </si>
  <si>
    <t>8660.99</t>
  </si>
  <si>
    <t>7963</t>
  </si>
  <si>
    <t>3601776</t>
  </si>
  <si>
    <t>5BA3F1ACA513BB00A1FEF8D299810596</t>
  </si>
  <si>
    <t>8925.25</t>
  </si>
  <si>
    <t>8185</t>
  </si>
  <si>
    <t>3601777</t>
  </si>
  <si>
    <t>106D6FA6037CF8150B7F6AF92515AD20</t>
  </si>
  <si>
    <t>12107.58</t>
  </si>
  <si>
    <t>10815</t>
  </si>
  <si>
    <t>3601771</t>
  </si>
  <si>
    <t>D5332BF7DBBA0FF8C603AF89AB242457</t>
  </si>
  <si>
    <t>15</t>
  </si>
  <si>
    <t>CHOFER</t>
  </si>
  <si>
    <t>COORDINACION DE PAMAR</t>
  </si>
  <si>
    <t>JIBRAN ALBERTO</t>
  </si>
  <si>
    <t>8911.5</t>
  </si>
  <si>
    <t>8173</t>
  </si>
  <si>
    <t>3601819</t>
  </si>
  <si>
    <t>0C852CED9D98B6DB9A047CABA3458D99</t>
  </si>
  <si>
    <t>8614.59</t>
  </si>
  <si>
    <t>7923</t>
  </si>
  <si>
    <t>3601820</t>
  </si>
  <si>
    <t>FE5DA61A7233CB53C73534780345C0C6</t>
  </si>
  <si>
    <t>9208.89</t>
  </si>
  <si>
    <t>8423</t>
  </si>
  <si>
    <t>3601821</t>
  </si>
  <si>
    <t>094AC58B0C7D09145E3AA381832C3B3E</t>
  </si>
  <si>
    <t>71</t>
  </si>
  <si>
    <t>PAOLA</t>
  </si>
  <si>
    <t>MANJARREZ</t>
  </si>
  <si>
    <t>LAMAS</t>
  </si>
  <si>
    <t>2010.71</t>
  </si>
  <si>
    <t>1829</t>
  </si>
  <si>
    <t>3601822</t>
  </si>
  <si>
    <t>E952000001D8983ED30444E1F1684366</t>
  </si>
  <si>
    <t>COORD. TRABAJO SOCIAL</t>
  </si>
  <si>
    <t>COORD DE TRABAJO SOCIAL</t>
  </si>
  <si>
    <t>PERLA ANAHI</t>
  </si>
  <si>
    <t>AVALOS</t>
  </si>
  <si>
    <t>16245.44</t>
  </si>
  <si>
    <t>14069</t>
  </si>
  <si>
    <t>3601823</t>
  </si>
  <si>
    <t>90D52A6286564C18B7E0AF3B35532F0B</t>
  </si>
  <si>
    <t>16639.74</t>
  </si>
  <si>
    <t>14379</t>
  </si>
  <si>
    <t>3601824</t>
  </si>
  <si>
    <t>F2B7EBC40CBD294D26A651AA7B26BDC4</t>
  </si>
  <si>
    <t>3601825</t>
  </si>
  <si>
    <t>1EA5D8E1ACF4558189BFF3E770BF0080</t>
  </si>
  <si>
    <t>17</t>
  </si>
  <si>
    <t>COORD DE ALIMENTACION</t>
  </si>
  <si>
    <t>COORDINACION ALIMENTACION</t>
  </si>
  <si>
    <t>IRMA GUADALUPE</t>
  </si>
  <si>
    <t>CERVANTES</t>
  </si>
  <si>
    <t>VILLALVAZO</t>
  </si>
  <si>
    <t>17176.78</t>
  </si>
  <si>
    <t>14801</t>
  </si>
  <si>
    <t>3601507</t>
  </si>
  <si>
    <t>7A1546A74EFB50969E825C195F287280</t>
  </si>
  <si>
    <t>17507.02</t>
  </si>
  <si>
    <t>15061</t>
  </si>
  <si>
    <t>3601508</t>
  </si>
  <si>
    <t>508AD30D247982D47DAE62E3D2A1069F</t>
  </si>
  <si>
    <t>3601509</t>
  </si>
  <si>
    <t>81F911770A6192A72FD8B654E02EE823</t>
  </si>
  <si>
    <t>17339.46</t>
  </si>
  <si>
    <t>14954</t>
  </si>
  <si>
    <t>3601510</t>
  </si>
  <si>
    <t>1FEE3FDA83B73C3DA49FD930F3A8B04D</t>
  </si>
  <si>
    <t>17837.56</t>
  </si>
  <si>
    <t>15321</t>
  </si>
  <si>
    <t>3601511</t>
  </si>
  <si>
    <t>139D6476561DF94DB7582922C1CA7865</t>
  </si>
  <si>
    <t>3601778</t>
  </si>
  <si>
    <t>1FAF00721B0B71FD51EC9845DACE8E4F</t>
  </si>
  <si>
    <t>9189.08</t>
  </si>
  <si>
    <t>8420</t>
  </si>
  <si>
    <t>3601779</t>
  </si>
  <si>
    <t>4CE3B74FDF11939626C4CA59DC1B678A</t>
  </si>
  <si>
    <t>9189.52</t>
  </si>
  <si>
    <t>8407</t>
  </si>
  <si>
    <t>3601780</t>
  </si>
  <si>
    <t>B2FA94411A184291FE30829446AF55D5</t>
  </si>
  <si>
    <t>3601781</t>
  </si>
  <si>
    <t>DDF1C7AD11CB0C9BB8E3B96DC94B828D</t>
  </si>
  <si>
    <t>ELIZABETH</t>
  </si>
  <si>
    <t>PEÑA</t>
  </si>
  <si>
    <t>3601782</t>
  </si>
  <si>
    <t>4CBAD58AB3DB938017570074879B2D3C</t>
  </si>
  <si>
    <t>3601783</t>
  </si>
  <si>
    <t>35696D47D6AF1338067A4AEA8815EBED</t>
  </si>
  <si>
    <t>61</t>
  </si>
  <si>
    <t>NIÑERA</t>
  </si>
  <si>
    <t>CASA HOGAR</t>
  </si>
  <si>
    <t>JUANA</t>
  </si>
  <si>
    <t>VIDRIO</t>
  </si>
  <si>
    <t>DE LA CRUZ</t>
  </si>
  <si>
    <t>7469.21</t>
  </si>
  <si>
    <t>7182</t>
  </si>
  <si>
    <t>3601868</t>
  </si>
  <si>
    <t>9A6035AE4B4043BA0927FA98BE9D380E</t>
  </si>
  <si>
    <t>8169.62</t>
  </si>
  <si>
    <t>7856</t>
  </si>
  <si>
    <t>3601869</t>
  </si>
  <si>
    <t>93C08F223186820A87DD77978298D257</t>
  </si>
  <si>
    <t>KENIA JAZMIN</t>
  </si>
  <si>
    <t>ANAYA</t>
  </si>
  <si>
    <t>8155.82</t>
  </si>
  <si>
    <t>7822</t>
  </si>
  <si>
    <t>3601870</t>
  </si>
  <si>
    <t>0A1A1E3421F5CE429F79156638291652</t>
  </si>
  <si>
    <t>7235.81</t>
  </si>
  <si>
    <t>6912</t>
  </si>
  <si>
    <t>3601871</t>
  </si>
  <si>
    <t>44500EFF53D0C6816AC7EF9D8272321A</t>
  </si>
  <si>
    <t>7702.7</t>
  </si>
  <si>
    <t>7407</t>
  </si>
  <si>
    <t>3601872</t>
  </si>
  <si>
    <t>69235EEB53ECD40525FA853D9466A9C0</t>
  </si>
  <si>
    <t>7002.41</t>
  </si>
  <si>
    <t>6740</t>
  </si>
  <si>
    <t>3601873</t>
  </si>
  <si>
    <t>425432ED83C51EF6E1F93D889BB9C7EB</t>
  </si>
  <si>
    <t>50</t>
  </si>
  <si>
    <t>COCINERA</t>
  </si>
  <si>
    <t>ANA MARIBEL</t>
  </si>
  <si>
    <t>CASTILLON</t>
  </si>
  <si>
    <t>ZUÑIGA</t>
  </si>
  <si>
    <t>6182</t>
  </si>
  <si>
    <t>3601916</t>
  </si>
  <si>
    <t>57F63B1E05E074B1CAD3F8DACA9C4299</t>
  </si>
  <si>
    <t>6407</t>
  </si>
  <si>
    <t>3601917</t>
  </si>
  <si>
    <t>F997579FAAEE65D1AC4A7F015BDB1DA1</t>
  </si>
  <si>
    <t>GRACIELA</t>
  </si>
  <si>
    <t>OLIDEN</t>
  </si>
  <si>
    <t>DE LEON</t>
  </si>
  <si>
    <t>8169.28</t>
  </si>
  <si>
    <t>7832</t>
  </si>
  <si>
    <t>3601918</t>
  </si>
  <si>
    <t>5F9FE0781B313411E208FFD21B62AD53</t>
  </si>
  <si>
    <t>3601919</t>
  </si>
  <si>
    <t>D84326F6CE557FFE9604A5E93976F5E8</t>
  </si>
  <si>
    <t>3601920</t>
  </si>
  <si>
    <t>89C309931101206425229F20F9BBCB0C</t>
  </si>
  <si>
    <t>3601921</t>
  </si>
  <si>
    <t>614400779C147A833377E98BCD3E16B7</t>
  </si>
  <si>
    <t>3601922</t>
  </si>
  <si>
    <t>9B3DABBE3B1796D8B00A552611226B04</t>
  </si>
  <si>
    <t>3601512</t>
  </si>
  <si>
    <t>4455570AB55B86927C68991F0A2F547B</t>
  </si>
  <si>
    <t>55</t>
  </si>
  <si>
    <t>NUTRIOLOGA</t>
  </si>
  <si>
    <t>KASSANDRA JULIETTE</t>
  </si>
  <si>
    <t>LOMELI</t>
  </si>
  <si>
    <t>CASTAÑEDA</t>
  </si>
  <si>
    <t>8612.37</t>
  </si>
  <si>
    <t>7925</t>
  </si>
  <si>
    <t>3601513</t>
  </si>
  <si>
    <t>62683B7081E439A258B57B39C9EB6BE9</t>
  </si>
  <si>
    <t>8056.81</t>
  </si>
  <si>
    <t>7426</t>
  </si>
  <si>
    <t>3601514</t>
  </si>
  <si>
    <t>F8FC73C418ADC28112442EA7644398F8</t>
  </si>
  <si>
    <t>8612.26</t>
  </si>
  <si>
    <t>7921</t>
  </si>
  <si>
    <t>3601515</t>
  </si>
  <si>
    <t>629DAA48B24E5C35637CA3C56BD63DFE</t>
  </si>
  <si>
    <t>8334.3</t>
  </si>
  <si>
    <t>7673</t>
  </si>
  <si>
    <t>3601516</t>
  </si>
  <si>
    <t>17293722D3AF191E286E3F38209693A1</t>
  </si>
  <si>
    <t>3601517</t>
  </si>
  <si>
    <t>34FA8BB9647DA7C2CB1A58203AFE5D11</t>
  </si>
  <si>
    <t>3601518</t>
  </si>
  <si>
    <t>DB78183E8356EDD108516B9AE1E0FA81</t>
  </si>
  <si>
    <t>3601554</t>
  </si>
  <si>
    <t>4A39BCC931D68B9C399BE50A5E41D02A</t>
  </si>
  <si>
    <t>42</t>
  </si>
  <si>
    <t>RECEPCION U.B.R.</t>
  </si>
  <si>
    <t>ROSA</t>
  </si>
  <si>
    <t>VALDEZ</t>
  </si>
  <si>
    <t>BRAVO</t>
  </si>
  <si>
    <t>3601555</t>
  </si>
  <si>
    <t>73DABC5C1C671331547598B2F5F00793</t>
  </si>
  <si>
    <t>3601556</t>
  </si>
  <si>
    <t>8F80F352D445A374FE0C08D3FBB99223</t>
  </si>
  <si>
    <t>3601557</t>
  </si>
  <si>
    <t>283CA45EC60BE71A2E7C838546CF43AB</t>
  </si>
  <si>
    <t>3601558</t>
  </si>
  <si>
    <t>1679DB4E98A6BDB33D7DE66CE8C43E22</t>
  </si>
  <si>
    <t>3601559</t>
  </si>
  <si>
    <t>FE91359D0EAD4B112271B936DB791A47</t>
  </si>
  <si>
    <t>3601560</t>
  </si>
  <si>
    <t>B749E4CE8F53FA7879E5E0AE09D482DC</t>
  </si>
  <si>
    <t>24253.11</t>
  </si>
  <si>
    <t>16623</t>
  </si>
  <si>
    <t>3601602</t>
  </si>
  <si>
    <t>40FCD20E4BE5A8FBB4AC0BCAF31E4702</t>
  </si>
  <si>
    <t>32016.89</t>
  </si>
  <si>
    <t>24446</t>
  </si>
  <si>
    <t>3601603</t>
  </si>
  <si>
    <t>7C57DB0789F102F4BFBFD1086DA61F21</t>
  </si>
  <si>
    <t>45581</t>
  </si>
  <si>
    <t>35133.3</t>
  </si>
  <si>
    <t>3601604</t>
  </si>
  <si>
    <t>1328C6DCA98045EF7E55EED95DE9C25F</t>
  </si>
  <si>
    <t>30900.05</t>
  </si>
  <si>
    <t>23256</t>
  </si>
  <si>
    <t>3601605</t>
  </si>
  <si>
    <t>694D162B052D98D3D27E6074C526BE9A</t>
  </si>
  <si>
    <t>31669.44</t>
  </si>
  <si>
    <t>24148</t>
  </si>
  <si>
    <t>3601606</t>
  </si>
  <si>
    <t>79447749813823C6F86DF408D9FB19C9</t>
  </si>
  <si>
    <t>63</t>
  </si>
  <si>
    <t>AUXILIAR DE FARMACIA</t>
  </si>
  <si>
    <t>MARTHA CECILIA</t>
  </si>
  <si>
    <t>PEREZ</t>
  </si>
  <si>
    <t>8285.48</t>
  </si>
  <si>
    <t>3601607</t>
  </si>
  <si>
    <t>4B832F51F4F1E37F9BBD7C091B5FB40B</t>
  </si>
  <si>
    <t>7091.85</t>
  </si>
  <si>
    <t>6814</t>
  </si>
  <si>
    <t>3601643</t>
  </si>
  <si>
    <t>AA00F795AF1C1768F78D9D32775B7886</t>
  </si>
  <si>
    <t>7574.63</t>
  </si>
  <si>
    <t>6996</t>
  </si>
  <si>
    <t>3601644</t>
  </si>
  <si>
    <t>DA4540071CF36F20E08330F6B5BA0CC6</t>
  </si>
  <si>
    <t>7330.3</t>
  </si>
  <si>
    <t>3601645</t>
  </si>
  <si>
    <t>19865540F71B69660F3C0CD566E8A015</t>
  </si>
  <si>
    <t>3601646</t>
  </si>
  <si>
    <t>E60D99FDCA0BD2335F7B3DE7B473F3BE</t>
  </si>
  <si>
    <t>3601875</t>
  </si>
  <si>
    <t>20B05E54D138CACCFB041F320E81ACD2</t>
  </si>
  <si>
    <t>GLADYS GUADALUPE</t>
  </si>
  <si>
    <t>CASILLAS</t>
  </si>
  <si>
    <t>3601876</t>
  </si>
  <si>
    <t>E68266C0A83197656DD8613A56BC01E0</t>
  </si>
  <si>
    <t>6769.01</t>
  </si>
  <si>
    <t>6532</t>
  </si>
  <si>
    <t>3601877</t>
  </si>
  <si>
    <t>58666B0CB3412CF1888B7236942BF851</t>
  </si>
  <si>
    <t>3601878</t>
  </si>
  <si>
    <t>4481FC584CA0686268EC6D95EDF573A3</t>
  </si>
  <si>
    <t>3601879</t>
  </si>
  <si>
    <t>B6F4A0E7D5F02B79A93B169844969654</t>
  </si>
  <si>
    <t>3601880</t>
  </si>
  <si>
    <t>3C8BF9B0A37B2805C2A47D36856DC57A</t>
  </si>
  <si>
    <t>3601874</t>
  </si>
  <si>
    <t>3572DCFA74B75E5E010DE0868302520E</t>
  </si>
  <si>
    <t>JOSE ISAAC</t>
  </si>
  <si>
    <t>FREGOSO</t>
  </si>
  <si>
    <t>LORENZANA</t>
  </si>
  <si>
    <t>20677.97</t>
  </si>
  <si>
    <t>15283</t>
  </si>
  <si>
    <t>3601519</t>
  </si>
  <si>
    <t>3CCBEF5BBD56FB9D03FB55006C9A02ED</t>
  </si>
  <si>
    <t>19480</t>
  </si>
  <si>
    <t>13920</t>
  </si>
  <si>
    <t>3601520</t>
  </si>
  <si>
    <t>BC1AC73CDDA36A6520D68196939BB5D0</t>
  </si>
  <si>
    <t>27414.19</t>
  </si>
  <si>
    <t>21914</t>
  </si>
  <si>
    <t>3601521</t>
  </si>
  <si>
    <t>F220CC4D8EBBB4BC0AB816F3DE64AD00</t>
  </si>
  <si>
    <t>37729.99</t>
  </si>
  <si>
    <t>29940.6</t>
  </si>
  <si>
    <t>3601522</t>
  </si>
  <si>
    <t>BD7AEC9B24A0416C7A9EB7600781F869</t>
  </si>
  <si>
    <t>23500.84</t>
  </si>
  <si>
    <t>17945</t>
  </si>
  <si>
    <t>3601523</t>
  </si>
  <si>
    <t>44EE7E826D6140FA8EA16489814C30E9</t>
  </si>
  <si>
    <t>26283.01</t>
  </si>
  <si>
    <t>20832</t>
  </si>
  <si>
    <t>3601524</t>
  </si>
  <si>
    <t>89774B05F57B5105C8424656B193BA1F</t>
  </si>
  <si>
    <t>ISMAEL</t>
  </si>
  <si>
    <t>CORONA</t>
  </si>
  <si>
    <t>MORALES</t>
  </si>
  <si>
    <t>9208.58</t>
  </si>
  <si>
    <t>8436</t>
  </si>
  <si>
    <t>3601525</t>
  </si>
  <si>
    <t>2657257A2C7C8ACFC6790FE55A1249D9</t>
  </si>
  <si>
    <t>ROCIO DEL CARMEN</t>
  </si>
  <si>
    <t>MADERA</t>
  </si>
  <si>
    <t>OSUNA</t>
  </si>
  <si>
    <t>7235.68</t>
  </si>
  <si>
    <t>6939</t>
  </si>
  <si>
    <t>3601561</t>
  </si>
  <si>
    <t>6301E18B8A8F5721AA1B874893DB7A10</t>
  </si>
  <si>
    <t>3601562</t>
  </si>
  <si>
    <t>D363A994F2FC7D61773BEB0FE8FA8EA6</t>
  </si>
  <si>
    <t>3601563</t>
  </si>
  <si>
    <t>998DD13ECA75CADA08A607484B3E4D2A</t>
  </si>
  <si>
    <t>3601564</t>
  </si>
  <si>
    <t>AE0F2E72455EB3AA1DA9A880A2CD959E</t>
  </si>
  <si>
    <t>3601565</t>
  </si>
  <si>
    <t>0041130AA7AD96243193BDDFAF572A16</t>
  </si>
  <si>
    <t>3601566</t>
  </si>
  <si>
    <t>0B5FA383995D54E8C9644FD145303C1A</t>
  </si>
  <si>
    <t>ALICIA IVETT</t>
  </si>
  <si>
    <t>JUAREZ</t>
  </si>
  <si>
    <t>MORA</t>
  </si>
  <si>
    <t>9716.7</t>
  </si>
  <si>
    <t>8757</t>
  </si>
  <si>
    <t>3601567</t>
  </si>
  <si>
    <t>39967723E769A42594392E201B30DE00</t>
  </si>
  <si>
    <t>8529.41</t>
  </si>
  <si>
    <t>3601609</t>
  </si>
  <si>
    <t>9436033AC663A5C56A984115B8A537FC</t>
  </si>
  <si>
    <t>8773.49</t>
  </si>
  <si>
    <t>3601610</t>
  </si>
  <si>
    <t>2E65B1314AFBEE35CD3563F8B69AD432</t>
  </si>
  <si>
    <t>8774.01</t>
  </si>
  <si>
    <t>3601611</t>
  </si>
  <si>
    <t>3C567CBDAD72CB45A5C27A69FC9F5337</t>
  </si>
  <si>
    <t>3601612</t>
  </si>
  <si>
    <t>A3D8DA7112A78437209CB303919E9295</t>
  </si>
  <si>
    <t>JUAN CARLOS</t>
  </si>
  <si>
    <t>CONTRERAS</t>
  </si>
  <si>
    <t>ROCHA</t>
  </si>
  <si>
    <t>24031.49</t>
  </si>
  <si>
    <t>16520</t>
  </si>
  <si>
    <t>3601613</t>
  </si>
  <si>
    <t>2C03CD716E6F4741425B30ABC9991852</t>
  </si>
  <si>
    <t>22921.16</t>
  </si>
  <si>
    <t>14063</t>
  </si>
  <si>
    <t>3601614</t>
  </si>
  <si>
    <t>F4211ED870A1D88CC59F6E352098C72B</t>
  </si>
  <si>
    <t>3601608</t>
  </si>
  <si>
    <t>D56C03808CFF206B634CAC38758FF58D</t>
  </si>
  <si>
    <t>3601647</t>
  </si>
  <si>
    <t>CE6FFCDF3689DE369B5E9F2FAA943A59</t>
  </si>
  <si>
    <t>28</t>
  </si>
  <si>
    <t>DIRECTOR DIF</t>
  </si>
  <si>
    <t>MARIA LORENA</t>
  </si>
  <si>
    <t>FABIAN</t>
  </si>
  <si>
    <t>47508.24</t>
  </si>
  <si>
    <t>37546</t>
  </si>
  <si>
    <t>3601648</t>
  </si>
  <si>
    <t>F91426920720CC5991452FCD0417EC3D</t>
  </si>
  <si>
    <t>3601649</t>
  </si>
  <si>
    <t>C4EEADCB5E468190DCD13DCDE7236E06</t>
  </si>
  <si>
    <t>47958.55</t>
  </si>
  <si>
    <t>37946</t>
  </si>
  <si>
    <t>3601650</t>
  </si>
  <si>
    <t>409480E144BEDC5EF5BEFC13DC74CF28</t>
  </si>
  <si>
    <t>47958.94</t>
  </si>
  <si>
    <t>37862</t>
  </si>
  <si>
    <t>3601651</t>
  </si>
  <si>
    <t>49FF52843126A63EBDB40A048403B8CA</t>
  </si>
  <si>
    <t>3601652</t>
  </si>
  <si>
    <t>B3004E0CFC1AC92BF56A48DDD86D51A7</t>
  </si>
  <si>
    <t>47057.97</t>
  </si>
  <si>
    <t>37231</t>
  </si>
  <si>
    <t>3601653</t>
  </si>
  <si>
    <t>1732BDDC89013FD4F59CCC3414B6DD31</t>
  </si>
  <si>
    <t>JOSE MARCELO</t>
  </si>
  <si>
    <t>MENDEZ</t>
  </si>
  <si>
    <t>CHAVARIN</t>
  </si>
  <si>
    <t>18458.09</t>
  </si>
  <si>
    <t>13787</t>
  </si>
  <si>
    <t>3601690</t>
  </si>
  <si>
    <t>1BDF3AC4D013DE4F22BDC0680DC223A5</t>
  </si>
  <si>
    <t>17503.89</t>
  </si>
  <si>
    <t>12688</t>
  </si>
  <si>
    <t>3601691</t>
  </si>
  <si>
    <t>354C102F1E30F61A9457800B15FFF490</t>
  </si>
  <si>
    <t>24264.34</t>
  </si>
  <si>
    <t>19509</t>
  </si>
  <si>
    <t>3601692</t>
  </si>
  <si>
    <t>29DDF23DBF1A4D4D66E649CDDC1B68AA</t>
  </si>
  <si>
    <t>32937.06</t>
  </si>
  <si>
    <t>26439.6</t>
  </si>
  <si>
    <t>3601693</t>
  </si>
  <si>
    <t>1167125A0C9A0D8ADA712DE9FE145931</t>
  </si>
  <si>
    <t>19721.61</t>
  </si>
  <si>
    <t>14929</t>
  </si>
  <si>
    <t>3601694</t>
  </si>
  <si>
    <t>B5D90187F8614C8A1F1C99C70128E3DE</t>
  </si>
  <si>
    <t>23135.5</t>
  </si>
  <si>
    <t>18429</t>
  </si>
  <si>
    <t>3601695</t>
  </si>
  <si>
    <t>5E9E215DFBAFD23813EA94380B34E990</t>
  </si>
  <si>
    <t>3601689</t>
  </si>
  <si>
    <t>0F7C522B005B445270F3A2D492C1A95F</t>
  </si>
  <si>
    <t>31551.46</t>
  </si>
  <si>
    <t>22848</t>
  </si>
  <si>
    <t>3601731</t>
  </si>
  <si>
    <t>3690BF5485BA59AF7B8CCF5335AD2C80</t>
  </si>
  <si>
    <t>ANA CELIA</t>
  </si>
  <si>
    <t>ULLOA</t>
  </si>
  <si>
    <t>45341.47</t>
  </si>
  <si>
    <t>24422</t>
  </si>
  <si>
    <t>3601732</t>
  </si>
  <si>
    <t>C33899E86C82483A93824212BF7B3342</t>
  </si>
  <si>
    <t>45969.88</t>
  </si>
  <si>
    <t>24312</t>
  </si>
  <si>
    <t>3601733</t>
  </si>
  <si>
    <t>5C73726BE8FBAE7233640D8C6253ADE5</t>
  </si>
  <si>
    <t>61441.62</t>
  </si>
  <si>
    <t>40158</t>
  </si>
  <si>
    <t>3601734</t>
  </si>
  <si>
    <t>A9B10F3BFEB6D35DAE3606A2F56CE6F5</t>
  </si>
  <si>
    <t>89274.66</t>
  </si>
  <si>
    <t>60561.1</t>
  </si>
  <si>
    <t>3601735</t>
  </si>
  <si>
    <t>FAFEDCFC8CF72C1660E9A893EFBCB4F9</t>
  </si>
  <si>
    <t>3601526</t>
  </si>
  <si>
    <t>C38D010FFDD7898140B72856D37BFF0D</t>
  </si>
  <si>
    <t>3601527</t>
  </si>
  <si>
    <t>AF32A523A9E0E15D608044C7F1922569</t>
  </si>
  <si>
    <t>3601528</t>
  </si>
  <si>
    <t>F153CB6F8AB9D171AE5200F2F1718CC0</t>
  </si>
  <si>
    <t>3601529</t>
  </si>
  <si>
    <t>66A6337210AF3750059E1B17B72534C0</t>
  </si>
  <si>
    <t>3601530</t>
  </si>
  <si>
    <t>43A188888055B8309B9B291C6CB2E0FE</t>
  </si>
  <si>
    <t>31</t>
  </si>
  <si>
    <t>COORD UBR</t>
  </si>
  <si>
    <t>MARIA ROSARIO</t>
  </si>
  <si>
    <t>SILVESTRE</t>
  </si>
  <si>
    <t>20577.15</t>
  </si>
  <si>
    <t>16712</t>
  </si>
  <si>
    <t>3601531</t>
  </si>
  <si>
    <t>EB3FCE6E3F07697B9D2B4E7C4D462FCB</t>
  </si>
  <si>
    <t>20906.9</t>
  </si>
  <si>
    <t>16971</t>
  </si>
  <si>
    <t>3601532</t>
  </si>
  <si>
    <t>B54F7D6EDD6C395D42725B80867638BA</t>
  </si>
  <si>
    <t>10707.38</t>
  </si>
  <si>
    <t>9669</t>
  </si>
  <si>
    <t>3601568</t>
  </si>
  <si>
    <t>5D5CD5672F85FBDD9B3A7C7EE34DECAA</t>
  </si>
  <si>
    <t>3601569</t>
  </si>
  <si>
    <t>717951ABB1AE06FAE08840677BA5C949</t>
  </si>
  <si>
    <t>3601570</t>
  </si>
  <si>
    <t>D8A7C802B3FAE7D43AE001D8ED250961</t>
  </si>
  <si>
    <t>3601571</t>
  </si>
  <si>
    <t>C5FCA354433A289330374D9A97C9A17F</t>
  </si>
  <si>
    <t>47</t>
  </si>
  <si>
    <t>SUSANA</t>
  </si>
  <si>
    <t>CARRERA</t>
  </si>
  <si>
    <t>AGUIRRE</t>
  </si>
  <si>
    <t>3601572</t>
  </si>
  <si>
    <t>DA0E26EBADC650FD0ED2D0A38BA53AB8</t>
  </si>
  <si>
    <t>3601573</t>
  </si>
  <si>
    <t>5BD6CC2892A4CF12D25DF5869AD19921</t>
  </si>
  <si>
    <t>3601574</t>
  </si>
  <si>
    <t>75F4488F1F5B0CF6910124FC984383BD</t>
  </si>
  <si>
    <t>32175.44</t>
  </si>
  <si>
    <t>23377</t>
  </si>
  <si>
    <t>3601615</t>
  </si>
  <si>
    <t>35CFAB8391B450E35BAB8526689F7D89</t>
  </si>
  <si>
    <t>45244.14</t>
  </si>
  <si>
    <t>34204.2</t>
  </si>
  <si>
    <t>3601616</t>
  </si>
  <si>
    <t>BF153A82C43060D3F840F1E667930A8C</t>
  </si>
  <si>
    <t>29060.78</t>
  </si>
  <si>
    <t>20179</t>
  </si>
  <si>
    <t>3601617</t>
  </si>
  <si>
    <t>0980DAB07A17B85CD24C69F3AA1B5361</t>
  </si>
  <si>
    <t>31042.02</t>
  </si>
  <si>
    <t>22292</t>
  </si>
  <si>
    <t>3601618</t>
  </si>
  <si>
    <t>178D8F9AC93BD07ADFED79DDAC41D8D5</t>
  </si>
  <si>
    <t>37</t>
  </si>
  <si>
    <t>MEDICO ODONTOLOGO</t>
  </si>
  <si>
    <t>ROBERTO</t>
  </si>
  <si>
    <t>ZAVALA</t>
  </si>
  <si>
    <t>10237.47</t>
  </si>
  <si>
    <t>3601619</t>
  </si>
  <si>
    <t>321C98EA55DAF7EC7EBC2789DEB54527</t>
  </si>
  <si>
    <t>3601620</t>
  </si>
  <si>
    <t>CF34093BA26AF4C6CDC8028F3ACE9109</t>
  </si>
  <si>
    <t>3601621</t>
  </si>
  <si>
    <t>DD88956CB167C4290D100F4C1E421683</t>
  </si>
  <si>
    <t>23</t>
  </si>
  <si>
    <t>COORD GENERAL DIF</t>
  </si>
  <si>
    <t>LYDIA RUTH</t>
  </si>
  <si>
    <t>CARILLO</t>
  </si>
  <si>
    <t>HIDALGO</t>
  </si>
  <si>
    <t>22070.3</t>
  </si>
  <si>
    <t>18649</t>
  </si>
  <si>
    <t>3601654</t>
  </si>
  <si>
    <t>44960D50D258C0EABD921A4BF86FB354</t>
  </si>
  <si>
    <t>22521.46</t>
  </si>
  <si>
    <t>19004</t>
  </si>
  <si>
    <t>3601655</t>
  </si>
  <si>
    <t>EC3CE83F9B8FBEE4DE6BC6DEEB5324A8</t>
  </si>
  <si>
    <t>3601656</t>
  </si>
  <si>
    <t>C90CD51EB76AAC5EB828246849AC5B91</t>
  </si>
  <si>
    <t>22972.11</t>
  </si>
  <si>
    <t>19384</t>
  </si>
  <si>
    <t>3601657</t>
  </si>
  <si>
    <t>AFEF76B6545AEE567DF86E4D0280A239</t>
  </si>
  <si>
    <t>22971.73</t>
  </si>
  <si>
    <t>19358</t>
  </si>
  <si>
    <t>3601658</t>
  </si>
  <si>
    <t>C3B4C388DD7E7DA5CE6BFDA4D3BE443C</t>
  </si>
  <si>
    <t>3601659</t>
  </si>
  <si>
    <t>F5A1BF99821D8311285FE0F84F462FA4</t>
  </si>
  <si>
    <t>65</t>
  </si>
  <si>
    <t>ASISTENTE DE PRESIDENCIA</t>
  </si>
  <si>
    <t>ALEXANDRA</t>
  </si>
  <si>
    <t>CAMPOS</t>
  </si>
  <si>
    <t>16393.46</t>
  </si>
  <si>
    <t>14185</t>
  </si>
  <si>
    <t>3601660</t>
  </si>
  <si>
    <t>91D0D9708AB3780153A0147CC29FFA79</t>
  </si>
  <si>
    <t>MARIA DE LOS REMEDIOS</t>
  </si>
  <si>
    <t>DIAZ</t>
  </si>
  <si>
    <t>10769.42</t>
  </si>
  <si>
    <t>9720</t>
  </si>
  <si>
    <t>3601696</t>
  </si>
  <si>
    <t>A02FD50418D2D61955708D2A0C5770EF</t>
  </si>
  <si>
    <t>11002.37</t>
  </si>
  <si>
    <t>9911</t>
  </si>
  <si>
    <t>3601697</t>
  </si>
  <si>
    <t>546CE973E4B69A1598C199017045106D</t>
  </si>
  <si>
    <t>3601698</t>
  </si>
  <si>
    <t>D800439E97E2EE6353A8A3368CADF8A9</t>
  </si>
  <si>
    <t>11235.6</t>
  </si>
  <si>
    <t>10120</t>
  </si>
  <si>
    <t>3601699</t>
  </si>
  <si>
    <t>E41FE1CBE7FFBCCEFF8C1529B29B92EB</t>
  </si>
  <si>
    <t>11236.07</t>
  </si>
  <si>
    <t>10103</t>
  </si>
  <si>
    <t>3601700</t>
  </si>
  <si>
    <t>07A13F77EE6E2F4D908E1BFE581A64B8</t>
  </si>
  <si>
    <t>3601701</t>
  </si>
  <si>
    <t>94BF702C7DA83087637D9A9BD6BE5076</t>
  </si>
  <si>
    <t>ADMINISTRADORA</t>
  </si>
  <si>
    <t>NIDIA MARGARITA</t>
  </si>
  <si>
    <t>REYES</t>
  </si>
  <si>
    <t>39633.69</t>
  </si>
  <si>
    <t>32034</t>
  </si>
  <si>
    <t>3601702</t>
  </si>
  <si>
    <t>789EC866E92CFF5111DA237EAF356AB8</t>
  </si>
  <si>
    <t>54262.46</t>
  </si>
  <si>
    <t>32785</t>
  </si>
  <si>
    <t>3601736</t>
  </si>
  <si>
    <t>CABF38650A21074A20F0C6703DC41CC5</t>
  </si>
  <si>
    <t>61308.88</t>
  </si>
  <si>
    <t>40048</t>
  </si>
  <si>
    <t>3601737</t>
  </si>
  <si>
    <t>91182C2607F87F600DCB7CD35B7AB631</t>
  </si>
  <si>
    <t>CAPTURISTA DE DATOS</t>
  </si>
  <si>
    <t>JUAN JESUS</t>
  </si>
  <si>
    <t>MURILLO</t>
  </si>
  <si>
    <t>SANTOS</t>
  </si>
  <si>
    <t>42726.42</t>
  </si>
  <si>
    <t>27807</t>
  </si>
  <si>
    <t>3601738</t>
  </si>
  <si>
    <t>2682039B974B58DCEAA2AE03203260A1</t>
  </si>
  <si>
    <t>42035.85</t>
  </si>
  <si>
    <t>26747</t>
  </si>
  <si>
    <t>3601739</t>
  </si>
  <si>
    <t>2C908D4DA12D0B06BD05EE22D620DF34</t>
  </si>
  <si>
    <t>57671.26</t>
  </si>
  <si>
    <t>42448</t>
  </si>
  <si>
    <t>3601740</t>
  </si>
  <si>
    <t>FCEEC3B0C57A834CBCD428E9B06AD866</t>
  </si>
  <si>
    <t>84326.16</t>
  </si>
  <si>
    <t>62079</t>
  </si>
  <si>
    <t>3601741</t>
  </si>
  <si>
    <t>0362FA3578BA5AA097C5A145CE6DAEA1</t>
  </si>
  <si>
    <t>56057.08</t>
  </si>
  <si>
    <t>40626</t>
  </si>
  <si>
    <t>3601742</t>
  </si>
  <si>
    <t>519820A8E533169E512880DDD9CDBE51</t>
  </si>
  <si>
    <t>7185</t>
  </si>
  <si>
    <t>3601784</t>
  </si>
  <si>
    <t>8CD516C443340AAB1C9C06831495E0F2</t>
  </si>
  <si>
    <t>3601785</t>
  </si>
  <si>
    <t>544DEE96D8FF4234778537FE9348D837</t>
  </si>
  <si>
    <t>3601786</t>
  </si>
  <si>
    <t>841A56CFFE814DCD813BAF9A452D1CBF</t>
  </si>
  <si>
    <t>7907</t>
  </si>
  <si>
    <t>3601787</t>
  </si>
  <si>
    <t>64FD0503B3B3A6F77AF4F21925AD2453</t>
  </si>
  <si>
    <t>RUTH</t>
  </si>
  <si>
    <t>VELARDE</t>
  </si>
  <si>
    <t>MARTINEZ</t>
  </si>
  <si>
    <t>7924.8</t>
  </si>
  <si>
    <t>7308</t>
  </si>
  <si>
    <t>3601788</t>
  </si>
  <si>
    <t>7EA139BF7BAC88D2522DB8F8A40C3A88</t>
  </si>
  <si>
    <t>7925.32</t>
  </si>
  <si>
    <t>7309</t>
  </si>
  <si>
    <t>3601789</t>
  </si>
  <si>
    <t>A7070BAFD0245FAEDA515D26C0874E09</t>
  </si>
  <si>
    <t>8189.27</t>
  </si>
  <si>
    <t>7544</t>
  </si>
  <si>
    <t>3601790</t>
  </si>
  <si>
    <t>FA5F0FF0FE36842E66FE33BFF488CF27</t>
  </si>
  <si>
    <t>17034.22</t>
  </si>
  <si>
    <t>14714</t>
  </si>
  <si>
    <t>3601826</t>
  </si>
  <si>
    <t>ADBF5431CBADF6E44257097E610B06BB</t>
  </si>
  <si>
    <t>17034.33</t>
  </si>
  <si>
    <t>14689</t>
  </si>
  <si>
    <t>3601827</t>
  </si>
  <si>
    <t>29A6044F474E73DCA5650505DD633CD0</t>
  </si>
  <si>
    <t>3601828</t>
  </si>
  <si>
    <t>292123B0CEAADEF169939773020A8912</t>
  </si>
  <si>
    <t>7</t>
  </si>
  <si>
    <t>AUX DE TRABAJO SOCIAL</t>
  </si>
  <si>
    <t>JESSICA LIZBETH</t>
  </si>
  <si>
    <t>DARIO</t>
  </si>
  <si>
    <t>8826.47</t>
  </si>
  <si>
    <t>8102</t>
  </si>
  <si>
    <t>3601829</t>
  </si>
  <si>
    <t>A02284C5B70F76DDB3C5341FEF43611D</t>
  </si>
  <si>
    <t>9089.54</t>
  </si>
  <si>
    <t>8323</t>
  </si>
  <si>
    <t>3601830</t>
  </si>
  <si>
    <t>FEAE39332A4D8B84B35FAFB005807458</t>
  </si>
  <si>
    <t>3601831</t>
  </si>
  <si>
    <t>0220678B2B470C67BBFE002BC38D0E1B</t>
  </si>
  <si>
    <t>9347.54</t>
  </si>
  <si>
    <t>8553</t>
  </si>
  <si>
    <t>3601832</t>
  </si>
  <si>
    <t>DE11A2E63F78D9E8E7ABC557946A4C2B</t>
  </si>
  <si>
    <t>3601533</t>
  </si>
  <si>
    <t>E65D7C6AA564D356585C62490AAA36B8</t>
  </si>
  <si>
    <t>21237.64</t>
  </si>
  <si>
    <t>17257</t>
  </si>
  <si>
    <t>3601534</t>
  </si>
  <si>
    <t>D20BD727C8600CAAF81654E80251D275</t>
  </si>
  <si>
    <t>21237.23</t>
  </si>
  <si>
    <t>17231</t>
  </si>
  <si>
    <t>3601535</t>
  </si>
  <si>
    <t>07C25077F2DCD7B362859EC6DA9CEE72</t>
  </si>
  <si>
    <t>3601536</t>
  </si>
  <si>
    <t>0B5A82CD33C8AF0F2DE2211F4F5D58CB</t>
  </si>
  <si>
    <t>10377.19</t>
  </si>
  <si>
    <t>9398</t>
  </si>
  <si>
    <t>3601537</t>
  </si>
  <si>
    <t>B2DC2F5D0B3642F18E6B84D8EAFB822A</t>
  </si>
  <si>
    <t>3601538</t>
  </si>
  <si>
    <t>AA8BFF3DEACBF74459E147ABFCBBA370</t>
  </si>
  <si>
    <t>3601539</t>
  </si>
  <si>
    <t>2C2EF71D83566B55B0C827FF5EE543D3</t>
  </si>
  <si>
    <t>3601575</t>
  </si>
  <si>
    <t>ECD464499F8189C3027BF196A5EDAC94</t>
  </si>
  <si>
    <t>3601576</t>
  </si>
  <si>
    <t>48CB42310EB7B31CEF8AFE6343675949</t>
  </si>
  <si>
    <t>KARLA DENISE</t>
  </si>
  <si>
    <t>2443.1</t>
  </si>
  <si>
    <t>2258</t>
  </si>
  <si>
    <t>3601577</t>
  </si>
  <si>
    <t>2AB55F7A75AAECDBCEDE0159F1211F44</t>
  </si>
  <si>
    <t>3601578</t>
  </si>
  <si>
    <t>9F91E4ECDD889DDC9B4B4ED55FAFFA8A</t>
  </si>
  <si>
    <t>3601579</t>
  </si>
  <si>
    <t>946F3F81615075DBC57C404322F9AACC</t>
  </si>
  <si>
    <t>3601580</t>
  </si>
  <si>
    <t>A0B6931473496B044178176F237BF291</t>
  </si>
  <si>
    <t>3601581</t>
  </si>
  <si>
    <t>6043EB7F02D0E71E2708E40DB8072B13</t>
  </si>
  <si>
    <t>3601623</t>
  </si>
  <si>
    <t>94E40B43B07B78081B7E31BE4DDD175C</t>
  </si>
  <si>
    <t>3601624</t>
  </si>
  <si>
    <t>BA81E62D60BD77B51F318EF6B4A689BE</t>
  </si>
  <si>
    <t>NANCY CRISTAL</t>
  </si>
  <si>
    <t>HERNANDEZ</t>
  </si>
  <si>
    <t>3601625</t>
  </si>
  <si>
    <t>1C4786A1C1121B5A0943229F10FF426E</t>
  </si>
  <si>
    <t>3601626</t>
  </si>
  <si>
    <t>3A6B1ACFD107FD447FE17075AEBAE0F7</t>
  </si>
  <si>
    <t>3601627</t>
  </si>
  <si>
    <t>07ACFD47185AF1B7308E6808CDD98A8F</t>
  </si>
  <si>
    <t>3601628</t>
  </si>
  <si>
    <t>B8F2083188CD5D12588BC5A6B5309B45</t>
  </si>
  <si>
    <t>3601622</t>
  </si>
  <si>
    <t>8FE9D71013ED3D0A6EB612FC336F2528</t>
  </si>
  <si>
    <t>16800.13</t>
  </si>
  <si>
    <t>14505</t>
  </si>
  <si>
    <t>3601662</t>
  </si>
  <si>
    <t>F57D146D9080DA9C4575EC8ED1E2793F</t>
  </si>
  <si>
    <t>17206.84</t>
  </si>
  <si>
    <t>14850</t>
  </si>
  <si>
    <t>3601663</t>
  </si>
  <si>
    <t>2EF824B8095621145EFE67EAEBE8C5A1</t>
  </si>
  <si>
    <t>17206.91</t>
  </si>
  <si>
    <t>14825</t>
  </si>
  <si>
    <t>3601664</t>
  </si>
  <si>
    <t>3EAB2387B7782A3C196A75B5BA98741C</t>
  </si>
  <si>
    <t>3601665</t>
  </si>
  <si>
    <t>959EC8C2C703D95205167326650EA86A</t>
  </si>
  <si>
    <t>69</t>
  </si>
  <si>
    <t>ORGANIZADORA DE EVENTOS</t>
  </si>
  <si>
    <t>MA IRMA DEL SOCORRO</t>
  </si>
  <si>
    <t>ENCARNACION</t>
  </si>
  <si>
    <t>GOMEZ</t>
  </si>
  <si>
    <t>13576.89</t>
  </si>
  <si>
    <t>11970</t>
  </si>
  <si>
    <t>3601666</t>
  </si>
  <si>
    <t>A8951DE2B3F86A1EA16F7D311D9919C0</t>
  </si>
  <si>
    <t>13906.9</t>
  </si>
  <si>
    <t>12229</t>
  </si>
  <si>
    <t>3601667</t>
  </si>
  <si>
    <t>BCEA2B376B6D18D210D2B68CE8BB2D4A</t>
  </si>
  <si>
    <t>3601661</t>
  </si>
  <si>
    <t>AFF35C3600FD03B38176655CBC0AD973</t>
  </si>
  <si>
    <t>40121.63</t>
  </si>
  <si>
    <t>32460</t>
  </si>
  <si>
    <t>3601704</t>
  </si>
  <si>
    <t>D95775C2EED855B13A2E8020C20011A1</t>
  </si>
  <si>
    <t>40121.78</t>
  </si>
  <si>
    <t>32376</t>
  </si>
  <si>
    <t>3601705</t>
  </si>
  <si>
    <t>3F39ABBBEB15D9DA792282CC75DB6D2C</t>
  </si>
  <si>
    <t>39146.12</t>
  </si>
  <si>
    <t>31693</t>
  </si>
  <si>
    <t>3601706</t>
  </si>
  <si>
    <t>82F8EC7A3F90D9A3E0FAFEA90633F4BD</t>
  </si>
  <si>
    <t>3601707</t>
  </si>
  <si>
    <t>FB60F51937FCFCDA24CA6C21336302FE</t>
  </si>
  <si>
    <t>MARITZA</t>
  </si>
  <si>
    <t>AVILA</t>
  </si>
  <si>
    <t>CARDENAS</t>
  </si>
  <si>
    <t>38968.56</t>
  </si>
  <si>
    <t>24221</t>
  </si>
  <si>
    <t>3601708</t>
  </si>
  <si>
    <t>A1D3087C644085DDFCF59D1DA614D573</t>
  </si>
  <si>
    <t>39408.57</t>
  </si>
  <si>
    <t>24063</t>
  </si>
  <si>
    <t>3601709</t>
  </si>
  <si>
    <t>949E3358E6340454E54CBB2016427E0A</t>
  </si>
  <si>
    <t>3601703</t>
  </si>
  <si>
    <t>EAC9C10A5543D745F5C4EBD806DF9C2B</t>
  </si>
  <si>
    <t>57333.29</t>
  </si>
  <si>
    <t>42173</t>
  </si>
  <si>
    <t>3601743</t>
  </si>
  <si>
    <t>57218D1B079AB3E436C07B1A0B6C5781</t>
  </si>
  <si>
    <t>COORDINACION INAPAM</t>
  </si>
  <si>
    <t>MARIO ENRIQUE</t>
  </si>
  <si>
    <t>CRUZ</t>
  </si>
  <si>
    <t>9814.77</t>
  </si>
  <si>
    <t>8932</t>
  </si>
  <si>
    <t>3601744</t>
  </si>
  <si>
    <t>B73304E9115AB990B2BB12AF12629731</t>
  </si>
  <si>
    <t>10111.84</t>
  </si>
  <si>
    <t>9180</t>
  </si>
  <si>
    <t>3601745</t>
  </si>
  <si>
    <t>81F2F0A5E8E2BF25A57B413CE40D3FB1</t>
  </si>
  <si>
    <t>3601746</t>
  </si>
  <si>
    <t>142B5C87229868E2B06B1F59966F58EF</t>
  </si>
  <si>
    <t>10408.58</t>
  </si>
  <si>
    <t>9440</t>
  </si>
  <si>
    <t>3601747</t>
  </si>
  <si>
    <t>58F74C98B35D7A60483E460C6367AE23</t>
  </si>
  <si>
    <t>10408.55</t>
  </si>
  <si>
    <t>9423</t>
  </si>
  <si>
    <t>3601748</t>
  </si>
  <si>
    <t>61FCFB05785CDD8239A5E3E92DCF8B92</t>
  </si>
  <si>
    <t>3601749</t>
  </si>
  <si>
    <t>1FF6412C83BF9AEB6CFCB1D4604B2A1B</t>
  </si>
  <si>
    <t>3601791</t>
  </si>
  <si>
    <t>654958D316A6270F672625C0F97BF901</t>
  </si>
  <si>
    <t>22</t>
  </si>
  <si>
    <t>CORRD DE TALLERES</t>
  </si>
  <si>
    <t>COORDINACION DE TALLERES</t>
  </si>
  <si>
    <t>MARIA IGNACIA</t>
  </si>
  <si>
    <t>CHAVEZ</t>
  </si>
  <si>
    <t>12577.09</t>
  </si>
  <si>
    <t>11184</t>
  </si>
  <si>
    <t>3601792</t>
  </si>
  <si>
    <t>288D6758A0C48C9227AD207F1C0FB38D</t>
  </si>
  <si>
    <t>12906.9</t>
  </si>
  <si>
    <t>11443</t>
  </si>
  <si>
    <t>3601793</t>
  </si>
  <si>
    <t>A495F873B4F25FCC8B209729F1A431EB</t>
  </si>
  <si>
    <t>3601794</t>
  </si>
  <si>
    <t>43BF98668000AB576DB760CD5C5F981D</t>
  </si>
  <si>
    <t>11634.65</t>
  </si>
  <si>
    <t>10422</t>
  </si>
  <si>
    <t>3601795</t>
  </si>
  <si>
    <t>326018C2F553E5F01957471A09B21037</t>
  </si>
  <si>
    <t>13237.17</t>
  </si>
  <si>
    <t>11703</t>
  </si>
  <si>
    <t>3601796</t>
  </si>
  <si>
    <t>0A54B3A5FBBB40733948C267CABC1D1E</t>
  </si>
  <si>
    <t>3601797</t>
  </si>
  <si>
    <t>6B68E5294BB61A1B86B23D7EE257E5B0</t>
  </si>
  <si>
    <t>9352.62</t>
  </si>
  <si>
    <t>8544</t>
  </si>
  <si>
    <t>3601833</t>
  </si>
  <si>
    <t>A3E7081F3520941FEE349EDCE58AFDCC</t>
  </si>
  <si>
    <t>3601834</t>
  </si>
  <si>
    <t>F9A7C0F52D59BB66B4ADDD1CAEE74569</t>
  </si>
  <si>
    <t>48</t>
  </si>
  <si>
    <t>DIANA MARIBEL</t>
  </si>
  <si>
    <t>FLORES</t>
  </si>
  <si>
    <t>9045.64</t>
  </si>
  <si>
    <t>8286</t>
  </si>
  <si>
    <t>3601835</t>
  </si>
  <si>
    <t>15C224A83BB3951B2064F423F4E1C8A8</t>
  </si>
  <si>
    <t>9315.92</t>
  </si>
  <si>
    <t>8513</t>
  </si>
  <si>
    <t>3601836</t>
  </si>
  <si>
    <t>E41324DE69AAA6834E1327ADC14CD65D</t>
  </si>
  <si>
    <t>5513</t>
  </si>
  <si>
    <t>3601837</t>
  </si>
  <si>
    <t>BB685C1CA4714E35585A624147D04C02</t>
  </si>
  <si>
    <t>9586.62</t>
  </si>
  <si>
    <t>8754</t>
  </si>
  <si>
    <t>3601838</t>
  </si>
  <si>
    <t>A280B6B83CA0F4915EE4CFD5DB278D65</t>
  </si>
  <si>
    <t>9586.43</t>
  </si>
  <si>
    <t>8740</t>
  </si>
  <si>
    <t>3601839</t>
  </si>
  <si>
    <t>1C3C900D927D2E6FF66E7765E95DE602</t>
  </si>
  <si>
    <t>3601881</t>
  </si>
  <si>
    <t>D9C28D7EE9ADE3AA0C9E9B0A4BE35BAE</t>
  </si>
  <si>
    <t>ANA GABRIELA</t>
  </si>
  <si>
    <t>3601882</t>
  </si>
  <si>
    <t>FB818AEF6A2546B9C4AA50850E0985CE</t>
  </si>
  <si>
    <t>3601883</t>
  </si>
  <si>
    <t>77D95F3934E2745B2248D3BA6004EE2E</t>
  </si>
  <si>
    <t>7935.69</t>
  </si>
  <si>
    <t>7631</t>
  </si>
  <si>
    <t>3601884</t>
  </si>
  <si>
    <t>9CC6E6FDDCF83B7D6C9A952FCAD01E08</t>
  </si>
  <si>
    <t>12837.01</t>
  </si>
  <si>
    <t>12344</t>
  </si>
  <si>
    <t>3601885</t>
  </si>
  <si>
    <t>40DC87E51D0BFE5D8DC553707DE390FF</t>
  </si>
  <si>
    <t>3601886</t>
  </si>
  <si>
    <t>54760F404268CD16D66B2C354E167048</t>
  </si>
  <si>
    <t>7936.01</t>
  </si>
  <si>
    <t>3601887</t>
  </si>
  <si>
    <t>AD457E86AD3AE2F085F18F4C9EC6908C</t>
  </si>
  <si>
    <t>3601923</t>
  </si>
  <si>
    <t>C83B48EA65B0FA98B574694E6212D521</t>
  </si>
  <si>
    <t>ISABEL</t>
  </si>
  <si>
    <t>MURO</t>
  </si>
  <si>
    <t>CRISOSTO</t>
  </si>
  <si>
    <t>3601924</t>
  </si>
  <si>
    <t>C17563BFEB67C32E93CAE3F609C4B688</t>
  </si>
  <si>
    <t>3601925</t>
  </si>
  <si>
    <t>CEF48A87E0EF1D489A132D2B828D43AA</t>
  </si>
  <si>
    <t>6116</t>
  </si>
  <si>
    <t>3601926</t>
  </si>
  <si>
    <t>BB294D9BACB2FFBEB30DAEA60FA2D08C</t>
  </si>
  <si>
    <t>3601927</t>
  </si>
  <si>
    <t>30F104C13407C689287765F15D3D0869</t>
  </si>
  <si>
    <t>3601928</t>
  </si>
  <si>
    <t>A35165EC0636713EADF57B9992C7F76C</t>
  </si>
  <si>
    <t>3601929</t>
  </si>
  <si>
    <t>C252D0DE4D9A72394A6A332A4C548050</t>
  </si>
  <si>
    <t>3601582</t>
  </si>
  <si>
    <t>EC2CEFE73622063BE5C39328BC93FCEE</t>
  </si>
  <si>
    <t>ESTEBAN</t>
  </si>
  <si>
    <t>LEPE</t>
  </si>
  <si>
    <t>15199.89</t>
  </si>
  <si>
    <t>13339</t>
  </si>
  <si>
    <t>3601583</t>
  </si>
  <si>
    <t>E9D20E2D7C19FD6C836C33F2C99291DA</t>
  </si>
  <si>
    <t>10907.3</t>
  </si>
  <si>
    <t>9833</t>
  </si>
  <si>
    <t>3601584</t>
  </si>
  <si>
    <t>62869F67C984B6A19D4166528A35C72F</t>
  </si>
  <si>
    <t>3601585</t>
  </si>
  <si>
    <t>BD4129C1E92DC3BF15ACAD20C5C10B3D</t>
  </si>
  <si>
    <t>24254.35</t>
  </si>
  <si>
    <t>20573</t>
  </si>
  <si>
    <t>3601586</t>
  </si>
  <si>
    <t>7C4B2FD115EA8D2E8095964E95D4EC73</t>
  </si>
  <si>
    <t>11237.53</t>
  </si>
  <si>
    <t>10104</t>
  </si>
  <si>
    <t>3601587</t>
  </si>
  <si>
    <t>E2AF0EFF7E8323F15F30FD505A30CDE4</t>
  </si>
  <si>
    <t>3601588</t>
  </si>
  <si>
    <t>2BC04222F8545B2D56937EE17A01BE5E</t>
  </si>
  <si>
    <t>3601629</t>
  </si>
  <si>
    <t>5C780A4A0A3B5A66E318111600E28538</t>
  </si>
  <si>
    <t>IRMA LETICIA</t>
  </si>
  <si>
    <t>RIOS</t>
  </si>
  <si>
    <t>IBARRA</t>
  </si>
  <si>
    <t>8173.99</t>
  </si>
  <si>
    <t>7639</t>
  </si>
  <si>
    <t>3601630</t>
  </si>
  <si>
    <t>61FD4488336360B486EFFB3B0A565F75</t>
  </si>
  <si>
    <t>8436.34</t>
  </si>
  <si>
    <t>8093</t>
  </si>
  <si>
    <t>3601631</t>
  </si>
  <si>
    <t>63E3109B8CDB49209FD1BCEB0F04B9ED</t>
  </si>
  <si>
    <t>3601632</t>
  </si>
  <si>
    <t>86D0618BB5149B2719B4B5C9274C7BB1</t>
  </si>
  <si>
    <t>3601633</t>
  </si>
  <si>
    <t>502E28801F415E379F0358F72222B58D</t>
  </si>
  <si>
    <t>3601634</t>
  </si>
  <si>
    <t>7BEA6A6617E1DE52CB4F07E2733701A0</t>
  </si>
  <si>
    <t>3601635</t>
  </si>
  <si>
    <t>BD6BCE084B6C896CA2ED4D0B0CC30620</t>
  </si>
  <si>
    <t>3601668</t>
  </si>
  <si>
    <t>1FE95476B37D4E2A14894BB86C5C97B0</t>
  </si>
  <si>
    <t>14237.21</t>
  </si>
  <si>
    <t>12515</t>
  </si>
  <si>
    <t>3601669</t>
  </si>
  <si>
    <t>08B6C52CB7AB8FAFB4054070D69A9E99</t>
  </si>
  <si>
    <t>14237.13</t>
  </si>
  <si>
    <t>12489</t>
  </si>
  <si>
    <t>3601670</t>
  </si>
  <si>
    <t>EDFF081B1E5747AE70ED6822136B835B</t>
  </si>
  <si>
    <t>3601671</t>
  </si>
  <si>
    <t>C93D2181EF4E642962353C40D5214164</t>
  </si>
  <si>
    <t>RICARDO ENRIQUE</t>
  </si>
  <si>
    <t>BELLOSO</t>
  </si>
  <si>
    <t>24446.15</t>
  </si>
  <si>
    <t>17866</t>
  </si>
  <si>
    <t>3601672</t>
  </si>
  <si>
    <t>BB32EBFF9CE065170133B466E60BB85F</t>
  </si>
  <si>
    <t>23636.86</t>
  </si>
  <si>
    <t>16859</t>
  </si>
  <si>
    <t>3601673</t>
  </si>
  <si>
    <t>A1FB7A097DB742D0432D0BA2FF95AC92</t>
  </si>
  <si>
    <t>32758.07</t>
  </si>
  <si>
    <t>26040</t>
  </si>
  <si>
    <t>3601674</t>
  </si>
  <si>
    <t>00D359D1C98D379F7A0C0CCCE7F1150B</t>
  </si>
  <si>
    <t>52675.08</t>
  </si>
  <si>
    <t>37615</t>
  </si>
  <si>
    <t>3601710</t>
  </si>
  <si>
    <t>791F803826CDBB6A9DE6324D00E6AED5</t>
  </si>
  <si>
    <t>76892.32</t>
  </si>
  <si>
    <t>55542.3</t>
  </si>
  <si>
    <t>3601711</t>
  </si>
  <si>
    <t>C2ED59E54AAC9BF0BDFEE5DE508185B9</t>
  </si>
  <si>
    <t>48998.89</t>
  </si>
  <si>
    <t>33729</t>
  </si>
  <si>
    <t>3601712</t>
  </si>
  <si>
    <t>2AF89DF4DAEE70EFA0E8A497711375C9</t>
  </si>
  <si>
    <t>52507.6</t>
  </si>
  <si>
    <t>37501</t>
  </si>
  <si>
    <t>3601713</t>
  </si>
  <si>
    <t>D65434DC668BF9596890E55DC70DC6EA</t>
  </si>
  <si>
    <t>68</t>
  </si>
  <si>
    <t>BENITO</t>
  </si>
  <si>
    <t>ROMERO</t>
  </si>
  <si>
    <t>BERNAL</t>
  </si>
  <si>
    <t>20130.95</t>
  </si>
  <si>
    <t>14074</t>
  </si>
  <si>
    <t>3601714</t>
  </si>
  <si>
    <t>03BE91EE1E48325CC8B125301F062777</t>
  </si>
  <si>
    <t>18848.83</t>
  </si>
  <si>
    <t>11530</t>
  </si>
  <si>
    <t>3601715</t>
  </si>
  <si>
    <t>EC8D52CCA54C7132EADD507B284FC343</t>
  </si>
  <si>
    <t>26472.83</t>
  </si>
  <si>
    <t>19184</t>
  </si>
  <si>
    <t>3601716</t>
  </si>
  <si>
    <t>4B0BFA8CBAAACD3D0DA2A1B5C4148330</t>
  </si>
  <si>
    <t>38</t>
  </si>
  <si>
    <t>PROC DE LA DENSA DE LA FAMILIA</t>
  </si>
  <si>
    <t>COORD DEFENSA A FAMILIA Y MENO</t>
  </si>
  <si>
    <t>SILVIA ANGELICA</t>
  </si>
  <si>
    <t>VELAZCO</t>
  </si>
  <si>
    <t>18277.49</t>
  </si>
  <si>
    <t>15667</t>
  </si>
  <si>
    <t>3601751</t>
  </si>
  <si>
    <t>380DBD4DC42B878478FD51978E1ABF76</t>
  </si>
  <si>
    <t>3601752</t>
  </si>
  <si>
    <t>B721213082F1C201821E3E75DBAD9BDF</t>
  </si>
  <si>
    <t>18607.1</t>
  </si>
  <si>
    <t>15951</t>
  </si>
  <si>
    <t>3601753</t>
  </si>
  <si>
    <t>9E2A44023FABF84C0FCF9A3EDEF36119</t>
  </si>
  <si>
    <t>18607.48</t>
  </si>
  <si>
    <t>14766</t>
  </si>
  <si>
    <t>3601754</t>
  </si>
  <si>
    <t>072FAA84BE357777BA84CAD3A5D22F80</t>
  </si>
  <si>
    <t>19767.8</t>
  </si>
  <si>
    <t>16839</t>
  </si>
  <si>
    <t>3601755</t>
  </si>
  <si>
    <t>1BDC669D508EAE642E3D44FDFAD9D4E0</t>
  </si>
  <si>
    <t>JOSE MARIA</t>
  </si>
  <si>
    <t>LOZANO</t>
  </si>
  <si>
    <t>3601756</t>
  </si>
  <si>
    <t>698FCA556519AC7B16D6947616BD1B2F</t>
  </si>
  <si>
    <t>17947.02</t>
  </si>
  <si>
    <t>15407</t>
  </si>
  <si>
    <t>3601750</t>
  </si>
  <si>
    <t>2D25615C1555A11A1983EAB27DE82E90</t>
  </si>
  <si>
    <t>20</t>
  </si>
  <si>
    <t>COORD DE PAMAR</t>
  </si>
  <si>
    <t>LUZ ELENA</t>
  </si>
  <si>
    <t>11566.67</t>
  </si>
  <si>
    <t>10374</t>
  </si>
  <si>
    <t>3601798</t>
  </si>
  <si>
    <t>3310DD59EF7FC45949522F07C0C4E3BB</t>
  </si>
  <si>
    <t>11896.9</t>
  </si>
  <si>
    <t>10645</t>
  </si>
  <si>
    <t>3601799</t>
  </si>
  <si>
    <t>645AEC04F1A0062A24D5D826A75B840D</t>
  </si>
  <si>
    <t>3601800</t>
  </si>
  <si>
    <t>3ADE0E11BF2D75A5B3B2C286AA73D980</t>
  </si>
  <si>
    <t>12227.23</t>
  </si>
  <si>
    <t>10930</t>
  </si>
  <si>
    <t>3601801</t>
  </si>
  <si>
    <t>2AA91D10FAFD4335AF117E191837430A</t>
  </si>
  <si>
    <t>12227.29</t>
  </si>
  <si>
    <t>10909</t>
  </si>
  <si>
    <t>3601802</t>
  </si>
  <si>
    <t>0E2428AEB34BB34B32E321AAD7C07D70</t>
  </si>
  <si>
    <t>3601803</t>
  </si>
  <si>
    <t>C696B49B4E510327D057AE51F926BADF</t>
  </si>
  <si>
    <t>12</t>
  </si>
  <si>
    <t>AUXILIAR DE PAMAR</t>
  </si>
  <si>
    <t>KARINA SARAHY</t>
  </si>
  <si>
    <t>BECERRA</t>
  </si>
  <si>
    <t>3601804</t>
  </si>
  <si>
    <t>3109F11842BAE671CE8371F16767090E</t>
  </si>
  <si>
    <t>60</t>
  </si>
  <si>
    <t>COORDINADORA DE CASA HOGAR</t>
  </si>
  <si>
    <t>BRENDA LIZBETH</t>
  </si>
  <si>
    <t>ROSAS</t>
  </si>
  <si>
    <t>14577.12</t>
  </si>
  <si>
    <t>12757</t>
  </si>
  <si>
    <t>3601841</t>
  </si>
  <si>
    <t>62EE105EB27CE09E841556ACFF7A84A4</t>
  </si>
  <si>
    <t>14907.66</t>
  </si>
  <si>
    <t>13017</t>
  </si>
  <si>
    <t>3601842</t>
  </si>
  <si>
    <t>66B6188F4426ABB972E32FEA8219198C</t>
  </si>
  <si>
    <t>3601843</t>
  </si>
  <si>
    <t>67AD8792CD8098C398902AB91D6ED778</t>
  </si>
  <si>
    <t>14549.5</t>
  </si>
  <si>
    <t>12760</t>
  </si>
  <si>
    <t>3601844</t>
  </si>
  <si>
    <t>EBD8A5B17F1C6E54EE34867EF83BEA19</t>
  </si>
  <si>
    <t>15237.56</t>
  </si>
  <si>
    <t>13276</t>
  </si>
  <si>
    <t>3601845</t>
  </si>
  <si>
    <t>801929F6E02536E3B3F9EEF2061BFF56</t>
  </si>
  <si>
    <t>3601846</t>
  </si>
  <si>
    <t>04DD78FDD271C332F3CEF50FA3474A1F</t>
  </si>
  <si>
    <t>5740</t>
  </si>
  <si>
    <t>3601840</t>
  </si>
  <si>
    <t>3BCFC4AB170BD003016D860D050DEAAE</t>
  </si>
  <si>
    <t>IRMA KARINA</t>
  </si>
  <si>
    <t>3601888</t>
  </si>
  <si>
    <t>6118F313F7737EFA8F0F3273087C5CEB</t>
  </si>
  <si>
    <t>3601889</t>
  </si>
  <si>
    <t>E2CD6BDDC8C5B29B8C7D00DDB8C7F697</t>
  </si>
  <si>
    <t>7468.8</t>
  </si>
  <si>
    <t>3601890</t>
  </si>
  <si>
    <t>639DD86AC4D1E814E89C0C64769FC382</t>
  </si>
  <si>
    <t>3601891</t>
  </si>
  <si>
    <t>6ADB717AAC250A47E790B6BE5AD7A5D4</t>
  </si>
  <si>
    <t>3601892</t>
  </si>
  <si>
    <t>2B3B9B9A9DDE4D733EE855A02DB33159</t>
  </si>
  <si>
    <t>3601893</t>
  </si>
  <si>
    <t>F9A1E26D401F7D45525E827537922A24</t>
  </si>
  <si>
    <t>MARIA LILIA</t>
  </si>
  <si>
    <t>BOBADILLA</t>
  </si>
  <si>
    <t>3601894</t>
  </si>
  <si>
    <t>0C427E855BA1BDE843E2031278C149C7</t>
  </si>
  <si>
    <t>ANA BEL ELIZABETH</t>
  </si>
  <si>
    <t>3601931</t>
  </si>
  <si>
    <t>167E74C82B29562CCBEF4449E1386A3E</t>
  </si>
  <si>
    <t>3601932</t>
  </si>
  <si>
    <t>7ED2A0F573A1CE32C634A4B0AA5A83D8</t>
  </si>
  <si>
    <t>3601933</t>
  </si>
  <si>
    <t>D73DE7A6D70AA85F106FF041E0A60853</t>
  </si>
  <si>
    <t>3601934</t>
  </si>
  <si>
    <t>7954BA829FBA3811B9B092EDCBB67067</t>
  </si>
  <si>
    <t>3601935</t>
  </si>
  <si>
    <t>32BABBFD9539500C9B5487AB8002F631</t>
  </si>
  <si>
    <t>JOSEFA</t>
  </si>
  <si>
    <t>VILLANUEVA</t>
  </si>
  <si>
    <t>9288.82</t>
  </si>
  <si>
    <t>8914</t>
  </si>
  <si>
    <t>3601936</t>
  </si>
  <si>
    <t>6C696E7A533E40C0803B15C2FE52BF6A</t>
  </si>
  <si>
    <t>3601930</t>
  </si>
  <si>
    <t>F29DF08B0BA58F99791C262C7DE872CE</t>
  </si>
  <si>
    <t>46144.02</t>
  </si>
  <si>
    <t>35949.7</t>
  </si>
  <si>
    <t>3601675</t>
  </si>
  <si>
    <t>0D9C9992B5AA6F9457AD74CB967C101F</t>
  </si>
  <si>
    <t>30931.35</t>
  </si>
  <si>
    <t>24121</t>
  </si>
  <si>
    <t>3601676</t>
  </si>
  <si>
    <t>9AB1273D8F9B7C5BE7CF4367536A3817</t>
  </si>
  <si>
    <t>31625.21</t>
  </si>
  <si>
    <t>24956</t>
  </si>
  <si>
    <t>3601677</t>
  </si>
  <si>
    <t>8109EDAF277D44905DF62503B5737443</t>
  </si>
  <si>
    <t>18691.73</t>
  </si>
  <si>
    <t>13982</t>
  </si>
  <si>
    <t>3601678</t>
  </si>
  <si>
    <t>8328B41071CF4CD05055B0BE0C63D7DD</t>
  </si>
  <si>
    <t>17438.38</t>
  </si>
  <si>
    <t>10584</t>
  </si>
  <si>
    <t>3601679</t>
  </si>
  <si>
    <t>840FCB72A6956CA8C5A57F252EBA7D36</t>
  </si>
  <si>
    <t>24592.47</t>
  </si>
  <si>
    <t>13598</t>
  </si>
  <si>
    <t>3601680</t>
  </si>
  <si>
    <t>42AA6E2A9DF83C609DFFAEF8393154E8</t>
  </si>
  <si>
    <t>33436.7</t>
  </si>
  <si>
    <t>26860.3</t>
  </si>
  <si>
    <t>3601681</t>
  </si>
  <si>
    <t>904A8CED557E97E109BDA53AFFA12680</t>
  </si>
  <si>
    <t>35979.23</t>
  </si>
  <si>
    <t>28056.4</t>
  </si>
  <si>
    <t>3601717</t>
  </si>
  <si>
    <t>1F2B2E4F569A1C6E2183D0577E1422FE</t>
  </si>
  <si>
    <t>23673.71</t>
  </si>
  <si>
    <t>16399</t>
  </si>
  <si>
    <t>3601718</t>
  </si>
  <si>
    <t>0BEB39A8FE63359D2D71CB3E25986217</t>
  </si>
  <si>
    <t>25340.08</t>
  </si>
  <si>
    <t>18100</t>
  </si>
  <si>
    <t>3601719</t>
  </si>
  <si>
    <t>57FFA36EE4DBFC231850DBD2AE0DB3AA</t>
  </si>
  <si>
    <t>36587.82</t>
  </si>
  <si>
    <t>23008</t>
  </si>
  <si>
    <t>3601720</t>
  </si>
  <si>
    <t>E73AD37AC214FA8337634B21BB7FF17A</t>
  </si>
  <si>
    <t>36796.29</t>
  </si>
  <si>
    <t>22666</t>
  </si>
  <si>
    <t>3601721</t>
  </si>
  <si>
    <t>C8244E7EFEA9720E78B8047104B9823E</t>
  </si>
  <si>
    <t>48949.84</t>
  </si>
  <si>
    <t>35134</t>
  </si>
  <si>
    <t>3601722</t>
  </si>
  <si>
    <t>27DA53941F218AD9BAE052DE039EAE44</t>
  </si>
  <si>
    <t>71276.83</t>
  </si>
  <si>
    <t>51743.8</t>
  </si>
  <si>
    <t>3601723</t>
  </si>
  <si>
    <t>0FCF739770D33166D959DD45DA841909</t>
  </si>
  <si>
    <t>3601758</t>
  </si>
  <si>
    <t>AB8513F9674362AA10531DE5F14B4F04</t>
  </si>
  <si>
    <t>3601759</t>
  </si>
  <si>
    <t>CD081CEA80D71D3F14DB049F3192130F</t>
  </si>
  <si>
    <t>3601760</t>
  </si>
  <si>
    <t>08AC210E246336E1E035C657FD540D71</t>
  </si>
  <si>
    <t>3601761</t>
  </si>
  <si>
    <t>CA9E5E4FF33D4D319AD91FD1C44DB131</t>
  </si>
  <si>
    <t>5</t>
  </si>
  <si>
    <t>ASISTENTE JURIDICO</t>
  </si>
  <si>
    <t>ARLETTE CELINA</t>
  </si>
  <si>
    <t>DUEÑAS</t>
  </si>
  <si>
    <t>MERCADO</t>
  </si>
  <si>
    <t>3601762</t>
  </si>
  <si>
    <t>99B45277DB90BE0877697A4A86648C5A</t>
  </si>
  <si>
    <t>3601763</t>
  </si>
  <si>
    <t>BDBBAB6EF3DAFD95D513E8A60CC85E15</t>
  </si>
  <si>
    <t>3601757</t>
  </si>
  <si>
    <t>242CBCD1EE90125201FD115041B69C9C</t>
  </si>
  <si>
    <t>3601806</t>
  </si>
  <si>
    <t>941D6EB3FEEF32B3A030E14C60043B2B</t>
  </si>
  <si>
    <t>14237.18</t>
  </si>
  <si>
    <t>3601807</t>
  </si>
  <si>
    <t>2CD2AA4604FAB8DAD7C761540F45F4C6</t>
  </si>
  <si>
    <t>3601808</t>
  </si>
  <si>
    <t>CAF5CA778FA80806DAEC21E6BE26B559</t>
  </si>
  <si>
    <t>3601809</t>
  </si>
  <si>
    <t>5729FD49EBADC606C8A4DAC492E8AC3E</t>
  </si>
  <si>
    <t>KAREN ANAYANZIN</t>
  </si>
  <si>
    <t>SALAZAR</t>
  </si>
  <si>
    <t>3601810</t>
  </si>
  <si>
    <t>6011613A10774A350CCDE5AD9EEC740A</t>
  </si>
  <si>
    <t>3601811</t>
  </si>
  <si>
    <t>562C4032A0A7CCDE67C2B6C21AC1E3C3</t>
  </si>
  <si>
    <t>3601805</t>
  </si>
  <si>
    <t>4BCF1FB9AEB50F62BE3EE13893EB3BE3</t>
  </si>
  <si>
    <t>64</t>
  </si>
  <si>
    <t>AUXILIAR DE MATENIMIENTO</t>
  </si>
  <si>
    <t>SERVANDO</t>
  </si>
  <si>
    <t>9150</t>
  </si>
  <si>
    <t>8373</t>
  </si>
  <si>
    <t>3601848</t>
  </si>
  <si>
    <t>9C9DFF9977BBA0CCE2C6C43833756FE3</t>
  </si>
  <si>
    <t>3601849</t>
  </si>
  <si>
    <t>F5AAC33EC38C7609E84CE27D6D8D42CF</t>
  </si>
  <si>
    <t>9417.42</t>
  </si>
  <si>
    <t>8598</t>
  </si>
  <si>
    <t>3601850</t>
  </si>
  <si>
    <t>389BCF118C48EFD215CF64A1ED81B3DC</t>
  </si>
  <si>
    <t>3601851</t>
  </si>
  <si>
    <t>E6199C342A9CB8DF96FB4652C76A115F</t>
  </si>
  <si>
    <t>SOCORRO</t>
  </si>
  <si>
    <t>RUBIO</t>
  </si>
  <si>
    <t>5349.16</t>
  </si>
  <si>
    <t>5322</t>
  </si>
  <si>
    <t>3601852</t>
  </si>
  <si>
    <t>94BD6D7E14BC533C9E9D13A6B889CBAA</t>
  </si>
  <si>
    <t>5208.02</t>
  </si>
  <si>
    <t>5208</t>
  </si>
  <si>
    <t>3601853</t>
  </si>
  <si>
    <t>A62F7B1CE163A27DA86058D5D86A2639</t>
  </si>
  <si>
    <t>4308.49</t>
  </si>
  <si>
    <t>3936</t>
  </si>
  <si>
    <t>3601847</t>
  </si>
  <si>
    <t>54BE81705F6969FC6F84C125045F5557</t>
  </si>
  <si>
    <t>3601895</t>
  </si>
  <si>
    <t>0B8304B84BAEB0EEFF4B912990E61AE7</t>
  </si>
  <si>
    <t>3601896</t>
  </si>
  <si>
    <t>50D12351213B5F36245575EA11B6B898</t>
  </si>
  <si>
    <t>3601897</t>
  </si>
  <si>
    <t>B3D2674A2A53B694458EAF2F8E22A891</t>
  </si>
  <si>
    <t>3601898</t>
  </si>
  <si>
    <t>4DBF76A93F5F3F391C670E543A3C911C</t>
  </si>
  <si>
    <t>3601899</t>
  </si>
  <si>
    <t>F2FA33835A6D47E36AF6ACB3FBA8C9BF</t>
  </si>
  <si>
    <t>MARIA AZUCENA</t>
  </si>
  <si>
    <t>PADILLA</t>
  </si>
  <si>
    <t>3601900</t>
  </si>
  <si>
    <t>09ED1BFA5A0194163AD3EC812692543F</t>
  </si>
  <si>
    <t>3601901</t>
  </si>
  <si>
    <t>3A2B1A9FC62E90E9745291FE61C93B7F</t>
  </si>
  <si>
    <t>3601937</t>
  </si>
  <si>
    <t>F3D57B6C8590F9D71298FC1A6F19CEAB</t>
  </si>
  <si>
    <t>9103.46</t>
  </si>
  <si>
    <t>3601938</t>
  </si>
  <si>
    <t>66AD327FB089D2BED50B7998AF44B787</t>
  </si>
  <si>
    <t>13070.79</t>
  </si>
  <si>
    <t>12569</t>
  </si>
  <si>
    <t>3601939</t>
  </si>
  <si>
    <t>EDC4770CD7E0BF4C843433DF9B68F43B</t>
  </si>
  <si>
    <t>12469.03</t>
  </si>
  <si>
    <t>11161</t>
  </si>
  <si>
    <t>3601940</t>
  </si>
  <si>
    <t>D97CCE6AA87EF17A635012CBB4DA76A4</t>
  </si>
  <si>
    <t>10202.2</t>
  </si>
  <si>
    <t>9316</t>
  </si>
  <si>
    <t>3601941</t>
  </si>
  <si>
    <t>7A7A49D7CBAC0DD0BBBBCF8322453BE6</t>
  </si>
  <si>
    <t>SAHAIRA LIZETH</t>
  </si>
  <si>
    <t>3601942</t>
  </si>
  <si>
    <t>C776DA77D2C80274ACDAA8099C74A2FD</t>
  </si>
  <si>
    <t>3601943</t>
  </si>
  <si>
    <t>A45A8407A88C2CD7C706108E6716095E</t>
  </si>
  <si>
    <t>3601765</t>
  </si>
  <si>
    <t>BB29951F1BC740649F66BA97195744BC</t>
  </si>
  <si>
    <t>3601766</t>
  </si>
  <si>
    <t>E1A531ED3965105BC54D9A9B11119AD4</t>
  </si>
  <si>
    <t>3601767</t>
  </si>
  <si>
    <t>B2B98531D79934FE52E4F39E908CDFB4</t>
  </si>
  <si>
    <t>4726.56</t>
  </si>
  <si>
    <t>4332</t>
  </si>
  <si>
    <t>3601768</t>
  </si>
  <si>
    <t>BB159C1E1D350CE514402E820B1B3015</t>
  </si>
  <si>
    <t>11177.55</t>
  </si>
  <si>
    <t>10055</t>
  </si>
  <si>
    <t>3601769</t>
  </si>
  <si>
    <t>7A23F0C44FD97B4735256CD02FFFEE53</t>
  </si>
  <si>
    <t>3601770</t>
  </si>
  <si>
    <t>B3EB943AE852D074755F26C35D6F82F6</t>
  </si>
  <si>
    <t>3601764</t>
  </si>
  <si>
    <t>20CEC0211B7717F176031B585A71651A</t>
  </si>
  <si>
    <t>3601813</t>
  </si>
  <si>
    <t>5D3F135AA3160E0EDB704A57441AEDD2</t>
  </si>
  <si>
    <t>3601814</t>
  </si>
  <si>
    <t>CFF3B1D5B0827C0BCD9163C5648DFA36</t>
  </si>
  <si>
    <t>3601815</t>
  </si>
  <si>
    <t>F56F78F7F420C3C571B583C9C9BF0340</t>
  </si>
  <si>
    <t>3601816</t>
  </si>
  <si>
    <t>EF40C4CF4CDF981C651C1D5B0FD12648</t>
  </si>
  <si>
    <t>3601817</t>
  </si>
  <si>
    <t>A70F17C8BE910C0319680C08F579B3AC</t>
  </si>
  <si>
    <t>3601818</t>
  </si>
  <si>
    <t>73D6F2053D733AAB6FD77E45A637377C</t>
  </si>
  <si>
    <t>3601812</t>
  </si>
  <si>
    <t>7B181D90EDBD4198F79F40EB90436323</t>
  </si>
  <si>
    <t>5109.11</t>
  </si>
  <si>
    <t>5109</t>
  </si>
  <si>
    <t>3601855</t>
  </si>
  <si>
    <t>AC8BA5A12A268EBB9DAB1458E8053F92</t>
  </si>
  <si>
    <t>5266.84</t>
  </si>
  <si>
    <t>5260</t>
  </si>
  <si>
    <t>3601856</t>
  </si>
  <si>
    <t>7C39A8D3AF9897FC4A756ADA72422D59</t>
  </si>
  <si>
    <t>3601857</t>
  </si>
  <si>
    <t>588F240EEE04F954864C3F300B89C771</t>
  </si>
  <si>
    <t>VERONICA ALEJANDRA</t>
  </si>
  <si>
    <t>3601858</t>
  </si>
  <si>
    <t>EB282D237DC8DB45C3890FB1DBAA7D57</t>
  </si>
  <si>
    <t>6032</t>
  </si>
  <si>
    <t>3601859</t>
  </si>
  <si>
    <t>D0F7FC3E85D79C7163A8A4E0776751B5</t>
  </si>
  <si>
    <t>3601860</t>
  </si>
  <si>
    <t>95B25DECEED73B14652182D679F1E7B2</t>
  </si>
  <si>
    <t>3601854</t>
  </si>
  <si>
    <t>18B44F9CA950D7D97CFA274E32AD0589</t>
  </si>
  <si>
    <t>8169.09</t>
  </si>
  <si>
    <t>7855</t>
  </si>
  <si>
    <t>3601902</t>
  </si>
  <si>
    <t>D6BF426CDF98D041F92B08D7715C0CE6</t>
  </si>
  <si>
    <t>3601903</t>
  </si>
  <si>
    <t>0C94C7994C66525A3CD8E372C3D4998A</t>
  </si>
  <si>
    <t>3601904</t>
  </si>
  <si>
    <t>5F492117B26B0E6670E9A1CB747044B1</t>
  </si>
  <si>
    <t>3601905</t>
  </si>
  <si>
    <t>98D5E8601850F75E8294FFE3FAE3BDB1</t>
  </si>
  <si>
    <t>MA. ENGRACIA</t>
  </si>
  <si>
    <t>7957.4</t>
  </si>
  <si>
    <t>7708</t>
  </si>
  <si>
    <t>3601906</t>
  </si>
  <si>
    <t>6B4CF165041107EFC3183879EF0C2947</t>
  </si>
  <si>
    <t>GRISELDA DEL CARMEN</t>
  </si>
  <si>
    <t>GIL</t>
  </si>
  <si>
    <t>QUEZADA</t>
  </si>
  <si>
    <t>5317.61</t>
  </si>
  <si>
    <t>5243</t>
  </si>
  <si>
    <t>3601907</t>
  </si>
  <si>
    <t>3765BF5E685C0D88CABEC9BF0B3838C8</t>
  </si>
  <si>
    <t>8837.68</t>
  </si>
  <si>
    <t>8517</t>
  </si>
  <si>
    <t>3601908</t>
  </si>
  <si>
    <t>6D432724B0FAB17AAE91CB804D5CDB90</t>
  </si>
  <si>
    <t>3601944</t>
  </si>
  <si>
    <t>84E836DC782F36092AEDDA09006DDA7A</t>
  </si>
  <si>
    <t>3601945</t>
  </si>
  <si>
    <t>8D3AE3230A4CBB356F24943BBC4ABED1</t>
  </si>
  <si>
    <t>3601946</t>
  </si>
  <si>
    <t>116246FC971077C09D93898B53CBBF6B</t>
  </si>
  <si>
    <t>3601947</t>
  </si>
  <si>
    <t>F4CCA8579590852F6A6860B9F3ED2BB5</t>
  </si>
  <si>
    <t>66</t>
  </si>
  <si>
    <t>ANGELICA YURIRIA</t>
  </si>
  <si>
    <t>3601948</t>
  </si>
  <si>
    <t>CC63B27C7EF26FED963DF29AB3E14C56</t>
  </si>
  <si>
    <t>3601949</t>
  </si>
  <si>
    <t>67E9CDFB2720878BFFED8F8DB71376DE</t>
  </si>
  <si>
    <t>3601950</t>
  </si>
  <si>
    <t>4701B36E2EA6B811597440F716F61027</t>
  </si>
  <si>
    <t>3601862</t>
  </si>
  <si>
    <t>E4108368EC8920513FB107C4BF687BE4</t>
  </si>
  <si>
    <t>3601863</t>
  </si>
  <si>
    <t>15DC11E4F830AAAC795D5662142C32DF</t>
  </si>
  <si>
    <t>3601864</t>
  </si>
  <si>
    <t>5E1B798AA1832AE29F2A8FFEE8BCFD73</t>
  </si>
  <si>
    <t>3601865</t>
  </si>
  <si>
    <t>F86C11F70B39E4E8624F619892C2B5D2</t>
  </si>
  <si>
    <t>7702.2</t>
  </si>
  <si>
    <t>7406</t>
  </si>
  <si>
    <t>3601866</t>
  </si>
  <si>
    <t>ECF328D6717A86484A4138FC70AE0506</t>
  </si>
  <si>
    <t>7235.73</t>
  </si>
  <si>
    <t>3601867</t>
  </si>
  <si>
    <t>13B46372A878B3F5BD78A1C772B2C165</t>
  </si>
  <si>
    <t>3601861</t>
  </si>
  <si>
    <t>1FD2BE8503621A0EB48245275B504A2E</t>
  </si>
  <si>
    <t>7251.51</t>
  </si>
  <si>
    <t>6988</t>
  </si>
  <si>
    <t>3601910</t>
  </si>
  <si>
    <t>7CA16013814743DF14894E8E29B8B5BB</t>
  </si>
  <si>
    <t>7512.11</t>
  </si>
  <si>
    <t>7237</t>
  </si>
  <si>
    <t>3601911</t>
  </si>
  <si>
    <t>9C11C3251096A9C3B6C04BDAFCD8BCBB</t>
  </si>
  <si>
    <t>9555.77</t>
  </si>
  <si>
    <t>9161</t>
  </si>
  <si>
    <t>3601912</t>
  </si>
  <si>
    <t>1CDA3A853736635DDA41AC3A56B901A0</t>
  </si>
  <si>
    <t>3601913</t>
  </si>
  <si>
    <t>8A8E51D34E428670F60D67AB6EFE511D</t>
  </si>
  <si>
    <t>3601914</t>
  </si>
  <si>
    <t>17F46F6E10E7DE536C26CE3E5442D927</t>
  </si>
  <si>
    <t>3601915</t>
  </si>
  <si>
    <t>FD9BB92CB7E5521CCC648ABE525A9EAF</t>
  </si>
  <si>
    <t>7704.57</t>
  </si>
  <si>
    <t>7425</t>
  </si>
  <si>
    <t>3601909</t>
  </si>
  <si>
    <t>1923A493425C75115BAE79CA0150072F</t>
  </si>
  <si>
    <t>3601951</t>
  </si>
  <si>
    <t>BAE13AE737296179E66EB8F752BF6342</t>
  </si>
  <si>
    <t>3601952</t>
  </si>
  <si>
    <t>2947FB1B3D8E4A12734D11828CB62B05</t>
  </si>
  <si>
    <t>3601953</t>
  </si>
  <si>
    <t>579F6B45EBD99F5078091F72F0C1AAED</t>
  </si>
  <si>
    <t>72</t>
  </si>
  <si>
    <t>COORDINADOR DE TRANSPARENCIA</t>
  </si>
  <si>
    <t>UNIDAD DE TRANSPARENCIA</t>
  </si>
  <si>
    <t>RAUNEL</t>
  </si>
  <si>
    <t>OLIVARES</t>
  </si>
  <si>
    <t>6375.8</t>
  </si>
  <si>
    <t>5567</t>
  </si>
  <si>
    <t>3601954</t>
  </si>
  <si>
    <t>7DC0B0B6EDBDDBD41CFAC5B123FF5E74</t>
  </si>
  <si>
    <t>14098.88</t>
  </si>
  <si>
    <t>12381</t>
  </si>
  <si>
    <t>3601955</t>
  </si>
  <si>
    <t>C6FEF979F19A1D735B5BC49123591166</t>
  </si>
  <si>
    <t>3601956</t>
  </si>
  <si>
    <t>FF864076E9971A91977A2DBA73F9E84C</t>
  </si>
  <si>
    <t>14435.09</t>
  </si>
  <si>
    <t>12645</t>
  </si>
  <si>
    <t>3601957</t>
  </si>
  <si>
    <t>8CB288E7798E7B9E73E64CD0E3040072</t>
  </si>
  <si>
    <t>3601958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</si>
  <si>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</si>
  <si>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</si>
  <si>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</si>
  <si>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</si>
  <si>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</si>
  <si>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</si>
  <si>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</si>
  <si>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</si>
  <si>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</si>
  <si>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</si>
  <si>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</si>
  <si>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</si>
  <si>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</si>
  <si>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</si>
  <si>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</si>
  <si>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</si>
  <si>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</si>
  <si>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</si>
  <si>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</si>
  <si>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</si>
  <si>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</si>
  <si>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20766E3AA6EE444E401008158933D998</t>
  </si>
  <si>
    <t>11 TPO EXTRA DOBLE NO INTEGRABLE</t>
  </si>
  <si>
    <t>17640.02</t>
  </si>
  <si>
    <t>OCACIONAL</t>
  </si>
  <si>
    <t>DC888581633DF549651752F7FF3012FF</t>
  </si>
  <si>
    <t>32  DEVOLUCION AJUSTE POR RED.</t>
  </si>
  <si>
    <t>132.78</t>
  </si>
  <si>
    <t>QUINCENAL</t>
  </si>
  <si>
    <t>ACF8E112A6427EAA16634285CE3CE44B</t>
  </si>
  <si>
    <t>0247C32DDD8CDD7DCA9C691DAF1F73A8</t>
  </si>
  <si>
    <t>0BA23DB750D1E9052D9B35B4BB542CD3</t>
  </si>
  <si>
    <t>BC1D257EB84C0690B6BCCFC6B9D2E543</t>
  </si>
  <si>
    <t>54FABABACE7DC48540393AA7C9B78B67</t>
  </si>
  <si>
    <t>8FBB5194A1E71CE716BD2F3D23A73062</t>
  </si>
  <si>
    <t>79  DEVOLUCION ISR</t>
  </si>
  <si>
    <t>105603.75</t>
  </si>
  <si>
    <t>00CBE8AB8626B5D0CBBD02DFE254D141</t>
  </si>
  <si>
    <t>7DE12B83F19294063C49AAF263144513</t>
  </si>
  <si>
    <t>6421473CFE378734ADA69A55D4C30C59</t>
  </si>
  <si>
    <t>74  PREVISION SOCIAL</t>
  </si>
  <si>
    <t>333218.36</t>
  </si>
  <si>
    <t>FA89ED5CEF0C67502A841E2D98C1CA75</t>
  </si>
  <si>
    <t>BE98492FB99F20D5D1FEB8634BB983CD</t>
  </si>
  <si>
    <t>9FC7968616B383543A5E56D0302BA7E4</t>
  </si>
  <si>
    <t>A6F2CBA4C4DB65DACCE5D51A46FBFD91</t>
  </si>
  <si>
    <t>FBC764CEE4704020ABD7D619A4502150</t>
  </si>
  <si>
    <t>023E915387DB51751D4508799DDAA30C</t>
  </si>
  <si>
    <t>0BEF1FF6CC828EFFA5B9D64E3A61966B</t>
  </si>
  <si>
    <t>145789F29EDC813BE28490945C19BF78</t>
  </si>
  <si>
    <t>EEBF60209E77EECDFEAA11F465616C94</t>
  </si>
  <si>
    <t>89E0459C5668DDFA2A7AF88A58D56B05</t>
  </si>
  <si>
    <t>F96401F025C2701D4658300E53372D9E</t>
  </si>
  <si>
    <t>FB88D58DBBB3E9260320FAB90DEB5DD0</t>
  </si>
  <si>
    <t>E688A0AA54E657650BE736FC0B4CEE97</t>
  </si>
  <si>
    <t>7FB9A3DD5CD3621DEBDCC57E3CF8AD44</t>
  </si>
  <si>
    <t>DC57F28203C09E3F8D8A529D6AF685E1</t>
  </si>
  <si>
    <t>NINGUNA</t>
  </si>
  <si>
    <t>0</t>
  </si>
  <si>
    <t>D41A9CF82501CC181DCBFBD26C6FE12D</t>
  </si>
  <si>
    <t>23F2EE842C52ADCCFC417890B815BF54</t>
  </si>
  <si>
    <t>F6977333BF123D78C3C7F8BA89EEEE2D</t>
  </si>
  <si>
    <t>6434E76751FB52DFEDC3A2A9093FEA75</t>
  </si>
  <si>
    <t>79E9227BC0F3648AB16E3B75C8CFE1F7</t>
  </si>
  <si>
    <t>458ABBA951D6E8F1A4793D15C0E3FC7F</t>
  </si>
  <si>
    <t>9E844A1E3AEFEBCFB658C3E035F8BAD4</t>
  </si>
  <si>
    <t>790D050C3B4BD497CFB72F2BDC41CC59</t>
  </si>
  <si>
    <t>80CE1C95CD61D5954E7C06541190C40E</t>
  </si>
  <si>
    <t>125B94BB880778948470EFA55B99E533</t>
  </si>
  <si>
    <t>CCA4F175C494E9088B789BB5B06BE939</t>
  </si>
  <si>
    <t>2FE89E01FD653C03B8BA103AF1A761A2</t>
  </si>
  <si>
    <t>3D4E14595F9C1386F8466B7FB7238417</t>
  </si>
  <si>
    <t>833A469F47D7045E20D6E3BA3FBE6CC8</t>
  </si>
  <si>
    <t>679F3625D987BD18AD93EB45A8754E4F</t>
  </si>
  <si>
    <t>DB9FE07AE85B971044FD43C3D57A80ED</t>
  </si>
  <si>
    <t>53B56104259B1DB349554A10616DC4CE</t>
  </si>
  <si>
    <t>05DE009E833E303F6A6B4EAA2B73BBD8</t>
  </si>
  <si>
    <t>9ECCA270F14EE092628BA2F335B72284</t>
  </si>
  <si>
    <t>2457585D29BBFA5FE10AD41C506B8D3C</t>
  </si>
  <si>
    <t>F1ED931A4FD615C543638CB2C92963A5</t>
  </si>
  <si>
    <t>E56A9722244BF4A31052F8104491BD01</t>
  </si>
  <si>
    <t>2DDD6B54D2E7C3361A05401B0B0CB2B2</t>
  </si>
  <si>
    <t>2679AFA65EBB10B25D7A7F56784E52A0</t>
  </si>
  <si>
    <t>BD0384E343672FEB7E5D23808CBC6A74</t>
  </si>
  <si>
    <t>106F593B8AA387F095767919C0B6D4A3</t>
  </si>
  <si>
    <t>BC2755EBA83EF923C74000CBC87ACE50</t>
  </si>
  <si>
    <t>905815F2E5CD0D4BD510D621A22CFE6B</t>
  </si>
  <si>
    <t>DB6252E8A76612414351EB0A3C795B7B</t>
  </si>
  <si>
    <t>B56EBE55EDA02214B32151F419A54946</t>
  </si>
  <si>
    <t>43D338E9DB081C603859857638A47FC4</t>
  </si>
  <si>
    <t>D06935E431838415DF9DBA1698766905</t>
  </si>
  <si>
    <t>87A63C0B14FB98F1A17A63F3576D53FD</t>
  </si>
  <si>
    <t>DE81E6FFF9BB1B4320D2EF7943D274DE</t>
  </si>
  <si>
    <t>0863A224A1EFE1EAB1CAAC84252E3D4A</t>
  </si>
  <si>
    <t>25C24AE754523ED4DBE0A8830900C353</t>
  </si>
  <si>
    <t>A2DB3C83BB7B1A7F834A47EA0ADCACA8</t>
  </si>
  <si>
    <t>FB1E5D56E26898A162DF61A69DA764BF</t>
  </si>
  <si>
    <t>98CA55F65EFF748C7A7B9BBB3A0B850A</t>
  </si>
  <si>
    <t>A6E9DBB6B7EAF4B44356D3FAE2F5A957</t>
  </si>
  <si>
    <t>B6FD957BA4DD5C420F0602BDD10064D9</t>
  </si>
  <si>
    <t>C7125C7EA48A22121A471B92CBC81525</t>
  </si>
  <si>
    <t>03F7BB9A12613C0A9CCFDE506A6323BD</t>
  </si>
  <si>
    <t>F45B2828C85AAA1C6504D68033883AE2</t>
  </si>
  <si>
    <t>6712C394EABD358F01C81A098DC93B7F</t>
  </si>
  <si>
    <t>EA85D2A45B2A40BFD4CD6EC93D5771BB</t>
  </si>
  <si>
    <t>727DA9F9F05F15F76846E6E4786FC30C</t>
  </si>
  <si>
    <t>272CEA955B3BED704A99E890BBF07A51</t>
  </si>
  <si>
    <t>C60CF4DB7B0EE96D1CD2F48C1933B8AD</t>
  </si>
  <si>
    <t>D6F3DADB7D5193791F79D362F1086B10</t>
  </si>
  <si>
    <t>BA2066727BC1BE25EBDFA458EECC8116</t>
  </si>
  <si>
    <t>C14784DE458724C08A661915FA8D7874</t>
  </si>
  <si>
    <t>0C948D6EACDE0CF3CFAFEA3DC443C559</t>
  </si>
  <si>
    <t>E7236FD8F8F215ED367B3134062880DF</t>
  </si>
  <si>
    <t>888B4C45007E920825FBBAFC4C4B9B9E</t>
  </si>
  <si>
    <t>1B616287B6864B194E6DD42559E763F0</t>
  </si>
  <si>
    <t>D47F126B075606CF5B9E3E0EA5D74512</t>
  </si>
  <si>
    <t>ED5B6F82A02B6D5FDC7C167759CD9696</t>
  </si>
  <si>
    <t>1F66D7B4BFD0DD7D6C91FC9A293C2992</t>
  </si>
  <si>
    <t>B20CC3CF7592966F44D7B37F55660F00</t>
  </si>
  <si>
    <t>E987C699550146E4D7CC2F45D6D560D0</t>
  </si>
  <si>
    <t>CDE6BAE785443DFD000AECA4F40C47F1</t>
  </si>
  <si>
    <t>8D58734B40D8A3A9052330A98B1B1764</t>
  </si>
  <si>
    <t>06751F0BC8610D0201FB708086B267B1</t>
  </si>
  <si>
    <t>8683A967527501298FE2E3BDDE1DF101</t>
  </si>
  <si>
    <t>EBCBD66ED96265FDE58E8E89661E2811</t>
  </si>
  <si>
    <t>0887923B0859F1481DDC94E07786E160</t>
  </si>
  <si>
    <t>A3771D71642402948CCDFA69A1501F88</t>
  </si>
  <si>
    <t>04D08FC08D2761C1DD05E45592B26F4F</t>
  </si>
  <si>
    <t>AEEA39E51ED1E5907E464DEB5328F6B8</t>
  </si>
  <si>
    <t>1242190C3F62401D6A6ED95769015D23</t>
  </si>
  <si>
    <t>6B70D8B4B5C0FCCA1050E99F8DFF2EBE</t>
  </si>
  <si>
    <t>F70CFFF58D8C50F3E3D0F20B4A36D7AA</t>
  </si>
  <si>
    <t>1E814CB1C9D6281382D6ABD869DAC98A</t>
  </si>
  <si>
    <t>8CE7CE5859DF8DE89146D6C395A87D29</t>
  </si>
  <si>
    <t>0D58E008D1EDB26055F0878E1E01A3D6</t>
  </si>
  <si>
    <t>47F8A687F55DD831A369BACCEF5BB435</t>
  </si>
  <si>
    <t>D9F086516B3E11CEA4E2909823C4CF5E</t>
  </si>
  <si>
    <t>28FE55A44117C8BB4DD27786F0201D91</t>
  </si>
  <si>
    <t>79BC78D738D14986A7B9EA80C087C213</t>
  </si>
  <si>
    <t>33A3289DDF1AFC67BC032F8F3CEF5ED4</t>
  </si>
  <si>
    <t>578513D9CE66E297D5D59739CA5FD8A0</t>
  </si>
  <si>
    <t>F4E9F8FB03EB9A198111B3687E4223D2</t>
  </si>
  <si>
    <t>11C99011B6EE6E990187838DC161ED6B</t>
  </si>
  <si>
    <t>A3D65121333A0BAD07FC2890FD86AC6C</t>
  </si>
  <si>
    <t>53479D7908993EE866DA1FF2D5B3632D</t>
  </si>
  <si>
    <t>853E9884B7AF940F355A4D78B1C62D00</t>
  </si>
  <si>
    <t>29A5CB9E5B121F5C180155A8B6F36452</t>
  </si>
  <si>
    <t>42C893F4268462DC94F0CE06232D29C4</t>
  </si>
  <si>
    <t>C9B2094915168E1BD08A196FB23E2990</t>
  </si>
  <si>
    <t>8F48B15A7A591A0089704137A1FE9E36</t>
  </si>
  <si>
    <t>56CA62BD6E58724049F0E3E912F61193</t>
  </si>
  <si>
    <t>BE2E28C14AC73D99F52270363C88C015</t>
  </si>
  <si>
    <t>6AC9CE7F5F0481623A2569790AB918FF</t>
  </si>
  <si>
    <t>AFC64C8A17525527188787AFFE3ACEEE</t>
  </si>
  <si>
    <t>94691ABCA0FF60AE80E90D1F142B6B1F</t>
  </si>
  <si>
    <t>5F44F81084BE64167BCCBEBCC902EED4</t>
  </si>
  <si>
    <t>A3B262FE3F1160E2C38985936D6FF228</t>
  </si>
  <si>
    <t>37CAD4282E6DA3C7695014FB587EC630</t>
  </si>
  <si>
    <t>49D1019170554D9BF5BD3005645FBD09</t>
  </si>
  <si>
    <t>800A711A867E5BF65D97378DB8D39F24</t>
  </si>
  <si>
    <t>E4C4E11F28FD3D05F00E2420A545B21B</t>
  </si>
  <si>
    <t>885218BB576D46C8B52F16F350724429</t>
  </si>
  <si>
    <t>59FDC03789DC910D2CFB5C213E4121C7</t>
  </si>
  <si>
    <t>5AF9898E9D3FF0F55CF24915043130B5</t>
  </si>
  <si>
    <t>B50CBC71562F9F532E8181DC222BD579</t>
  </si>
  <si>
    <t>B71BB9F4690CA13E660D292B9BA30274</t>
  </si>
  <si>
    <t>783A83F41833E46DB67ECCCDD345B338</t>
  </si>
  <si>
    <t>3E0EA25F2A5D719B6C646D828825E6D8</t>
  </si>
  <si>
    <t>E8637C8EEC1108428DE14E9DF4AB0434</t>
  </si>
  <si>
    <t>63A9CEBC057370BA903DCF3ABACEB954</t>
  </si>
  <si>
    <t>A329E49679189983C4A2A3D3E9C56EAA</t>
  </si>
  <si>
    <t>8155804F81FD9ABA5D413BB7D5D4C04E</t>
  </si>
  <si>
    <t>45632CF384688262A75306636F991AED</t>
  </si>
  <si>
    <t>8E1A82BCBB8D77C589D6CAE8D64E9426</t>
  </si>
  <si>
    <t>BF1EA7C5B4A1AF6D2CC74350303EB0B2</t>
  </si>
  <si>
    <t>4D8B9E780C55A9313CE567D8938BC9EB</t>
  </si>
  <si>
    <t>693D95EABD4CBA68763C6C975B89188A</t>
  </si>
  <si>
    <t>0DB6E553174359767B88AEC0DF183D12</t>
  </si>
  <si>
    <t>9F67B3B4EB000E5F62275BBF920683F1</t>
  </si>
  <si>
    <t>746644113AD9AE07AC694D7CFE2381ED</t>
  </si>
  <si>
    <t>61CDA0D8BB016BD89AFF85EF2A8AE8A3</t>
  </si>
  <si>
    <t>D76C5491B97E98A691D1C66F7C83C7A4</t>
  </si>
  <si>
    <t>4DFAC570D01AA664747B5D49C2158621</t>
  </si>
  <si>
    <t>03A85DAA0827010774E4D29C1A9328BE</t>
  </si>
  <si>
    <t>345F8CBDD9AA423797820FF762F184FF</t>
  </si>
  <si>
    <t>68D6DA3139061D26F56E7149FDCC62D7</t>
  </si>
  <si>
    <t>F60E0DB30754FA01DF864B47370F26DF</t>
  </si>
  <si>
    <t>7235D5986DDB3937CF080CA9F151C7A5</t>
  </si>
  <si>
    <t>2E816099016122CCADF68A50E78075E8</t>
  </si>
  <si>
    <t>6E3E814BBB13CF2D1D9BF15A8CE8A82C</t>
  </si>
  <si>
    <t>450BF52CD81371324552BADCB0987651</t>
  </si>
  <si>
    <t>B1EF3867A561CA20F4FF95208933198D</t>
  </si>
  <si>
    <t>ABBD2B1A16BF3654FF19F86C846FA9A7</t>
  </si>
  <si>
    <t>541E396858752BA524A21A833B512E7B</t>
  </si>
  <si>
    <t>12E9F5D110D012C2CD63B06C6C1F4F63</t>
  </si>
  <si>
    <t>A9E0DD5D0263391498D1CDF43DE30936</t>
  </si>
  <si>
    <t>B284991F4502DD03109C869EDEA021DF</t>
  </si>
  <si>
    <t>AD1C95CEBF59D402F418F723E368D871</t>
  </si>
  <si>
    <t>7ACDF9BCF3CC958C5E4237B54D39CBF1</t>
  </si>
  <si>
    <t>A6C3BCC61F188E99E86027A6242C0E9A</t>
  </si>
  <si>
    <t>F3B739B2E7DB80FB2AFA4A11CF2E80C2</t>
  </si>
  <si>
    <t>98F50F56670A79D5B9BCE3981FFC304E</t>
  </si>
  <si>
    <t>39FB7A04B25C313111E9A109920ACAF3</t>
  </si>
  <si>
    <t>1D33DC8FB6017D8FDE0001B88FCC041C</t>
  </si>
  <si>
    <t>8717BAD04FB027F26BFDC49E53B9BAFE</t>
  </si>
  <si>
    <t>4EB17A38756D613DABC8139AE45DC48B</t>
  </si>
  <si>
    <t>02F1332DAB449F00FA4B6C3143DF64D2</t>
  </si>
  <si>
    <t>321FA925CD26B3D2928699FFBA52E13A</t>
  </si>
  <si>
    <t>DFEBDA9197046642799189A746B425B9</t>
  </si>
  <si>
    <t>FE069B4811B252C7C3D178D4F7D20389</t>
  </si>
  <si>
    <t>828EEC9E3576EC5F08043A845FCABB8C</t>
  </si>
  <si>
    <t>6F4A761B8EAE495D7EECFE18A00CBD22</t>
  </si>
  <si>
    <t>B32F062DB54B03D06F72BF05DFB870D4</t>
  </si>
  <si>
    <t>144B072274B4B262D419817BC74011B4</t>
  </si>
  <si>
    <t>BDFD16C888D8DC57676BA15A29FFC91F</t>
  </si>
  <si>
    <t>760ACE1A34967FBE33E499B2A7FA2323</t>
  </si>
  <si>
    <t>3A092E9DBA55BD5426321EA6A9193596</t>
  </si>
  <si>
    <t>E081DCAB06682E59EA1A5C5218B36772</t>
  </si>
  <si>
    <t>5ADFB88C372006BC761FB278318DA570</t>
  </si>
  <si>
    <t>5D1F88E555BD4306E1462AF51175D64C</t>
  </si>
  <si>
    <t>A4197DE72A8533FBAD6B85B1A6EF8241</t>
  </si>
  <si>
    <t>AFB58A96AE99E531A036D7B9780AE8C2</t>
  </si>
  <si>
    <t>6F86BE19700DB5487D3075A48BFE287A</t>
  </si>
  <si>
    <t>49910B08B869988334E4B7743ED61BD5</t>
  </si>
  <si>
    <t>B1B8D06313B5964D5E8EF26777A3885C</t>
  </si>
  <si>
    <t>4B7CF6C88FCDAE7DFDCDDEEBD9EFD406</t>
  </si>
  <si>
    <t>346F4427DF731E74C62BA9C8185D4F39</t>
  </si>
  <si>
    <t>01E0457AD1C6A0CF7FE247AAE5D7A988</t>
  </si>
  <si>
    <t>55AE13716EC266C869377B34DC5396E3</t>
  </si>
  <si>
    <t>9BF075C7E4AFDFCC7B41FFBD497B7CBA</t>
  </si>
  <si>
    <t>DE74503A198C5FDEEB059C722C4D2E05</t>
  </si>
  <si>
    <t>2D56949DEBE9E32FFABEAD778C177FF6</t>
  </si>
  <si>
    <t>3EDB83F1969A2A7A049B5C41DB674105</t>
  </si>
  <si>
    <t>7B977782D11000D27F2AF6E9360FC290</t>
  </si>
  <si>
    <t>0535DD05CACB8A5628380423BD28320F</t>
  </si>
  <si>
    <t>D5B732D6216100B19D5BE0D3E0B0A9B1</t>
  </si>
  <si>
    <t>4F6465FAE8BCAB02355A9D1D8451F70F</t>
  </si>
  <si>
    <t>6970989083EDC12935FD3C6BC2ED7E5B</t>
  </si>
  <si>
    <t>0E009561EEC991D8DBC7EBE922142010</t>
  </si>
  <si>
    <t>EF6B710CFDB8C8CF5A57AE21D5C1E92E</t>
  </si>
  <si>
    <t>0CC5CBB340982FCB15027E06C9B3F24C</t>
  </si>
  <si>
    <t>32B37D7D9EDAD40DB9FD108ECCD948C1</t>
  </si>
  <si>
    <t>7F65CB4BC5BD12D3D73D21ED84D14CDE</t>
  </si>
  <si>
    <t>446CA51FC5064B5265C9A2A665F80B48</t>
  </si>
  <si>
    <t>4A71AB1837A07B145224EE6992DD8197</t>
  </si>
  <si>
    <t>2B059683D50007AA8D6D20AE09DB6114</t>
  </si>
  <si>
    <t>73E306A67B2C79F65FD5122080F0556D</t>
  </si>
  <si>
    <t>31D2D74AB3563640DDA6992A1DEB7969</t>
  </si>
  <si>
    <t>B4D378B2B5B71AB8BA6B839F36C844EB</t>
  </si>
  <si>
    <t>AEEE353C444E4C353EE1E7F3D3DCDB35</t>
  </si>
  <si>
    <t>0BBA264E2128B222F6B82B25C5964DA9</t>
  </si>
  <si>
    <t>A265CC5DFC69BC8FC3252F423DCF923B</t>
  </si>
  <si>
    <t>6F9BF954A7D919A57671A9DB520BA1EA</t>
  </si>
  <si>
    <t>352A25AAB15E24A61C8593FFFA5AB3F6</t>
  </si>
  <si>
    <t>5C80B329850AF640D4A7BAA26B5B6629</t>
  </si>
  <si>
    <t>D0B6BE132F1ACA48130AB9F592E1B0E0</t>
  </si>
  <si>
    <t>B364B89C8BEE6A8396BD3EEC57C56563</t>
  </si>
  <si>
    <t>33FC8A376A0834B735AC988D6C3C5493</t>
  </si>
  <si>
    <t>D772042420A1B5F6EF5E7DD045270540</t>
  </si>
  <si>
    <t>BB13ECB9F96D77EEF2A1907F9591BE34</t>
  </si>
  <si>
    <t>ABA9DFFA798BF97086BE4207DF5FDB13</t>
  </si>
  <si>
    <t>689DFFCE6164F90CC957433F0FB444A3</t>
  </si>
  <si>
    <t>F01E3E62EE0276CE6BE731C1B6957682</t>
  </si>
  <si>
    <t>1E1DE961321FE350ABC680DB9D6ABAC6</t>
  </si>
  <si>
    <t>B366529AB4665538006B1024B333DC11</t>
  </si>
  <si>
    <t>4F134FAC3067081F5A2F63F754BBE5FA</t>
  </si>
  <si>
    <t>72597E397F0CCC3DE7D69D9AF205D85E</t>
  </si>
  <si>
    <t>A47C6B1E6CD8ADB7F026E4CEFDC54489</t>
  </si>
  <si>
    <t>D23949221638CEE5D83DF1C86030F149</t>
  </si>
  <si>
    <t>AF387B3D5110F8A2B6643408A270C9EA</t>
  </si>
  <si>
    <t>46AE65A1B359E52F9BB557F6D9F1E75D</t>
  </si>
  <si>
    <t>8F556EF7BE4E71E7119E5F918635F19A</t>
  </si>
  <si>
    <t>378053C0CF3ABF2665A0E8A1F89BC7BC</t>
  </si>
  <si>
    <t>2D60D4C81CA933B0986A61CD61FCD4AA</t>
  </si>
  <si>
    <t>AB378F33E6732E373EC5ED5CA1B06EF8</t>
  </si>
  <si>
    <t>FE69A22BD4AE46A3293CFC003B3E8557</t>
  </si>
  <si>
    <t>2642BA9CA1D5C7E73824D8373815290D</t>
  </si>
  <si>
    <t>086505068ED4BAED0D50A1E5EB34FB7D</t>
  </si>
  <si>
    <t>BFAEB5AC3D7327662C3690C291F6A0C9</t>
  </si>
  <si>
    <t>A8BA86C6FCCEE091BE8F55301A87DA7E</t>
  </si>
  <si>
    <t>F46868F574269970CB712526E710F160</t>
  </si>
  <si>
    <t>63EF76D02D052F03D141A878F96FF3A1</t>
  </si>
  <si>
    <t>A7A42C92C2E33F9960A2859B55352BD6</t>
  </si>
  <si>
    <t>C31CDE90A45F0EF842ABB3195A3884AA</t>
  </si>
  <si>
    <t>E12BB9057E9F54E2A0901C6F2A05A910</t>
  </si>
  <si>
    <t>EE7C67D643C1EF17BB8A71CE3CA57D8B</t>
  </si>
  <si>
    <t>EC31F03E449CF7BD2FE095761FFA1703</t>
  </si>
  <si>
    <t>A47BF965F999E1C08916F4F4DD953A10</t>
  </si>
  <si>
    <t>BAA968F1DBDE86E16D64B348D6E16B29</t>
  </si>
  <si>
    <t>4BC55BC55B9E0DD5686D8403B7912488</t>
  </si>
  <si>
    <t>ED02800D521B71139569C8290646826E</t>
  </si>
  <si>
    <t>C5278CFCCF0EE1370314C0A3DB868B80</t>
  </si>
  <si>
    <t>8AF364243609A481EB2257FD1BA47A97</t>
  </si>
  <si>
    <t>B33C2F9B0F2EF6BB42EC21B278482116</t>
  </si>
  <si>
    <t>4AFDF7FE58943118DA7F241AC6662C07</t>
  </si>
  <si>
    <t>59BAB38053FA9C3D4EE65E0C6412700A</t>
  </si>
  <si>
    <t>A3B5EDADB17C4DAE9C65324CFA6B6CDD</t>
  </si>
  <si>
    <t>C85AC4CE03D9903D133A1EC838955889</t>
  </si>
  <si>
    <t>C7357CFBE2B5999483C0BA73E5E4DCC2</t>
  </si>
  <si>
    <t>02639AE54565F0AE980E0B5BBF7F0991</t>
  </si>
  <si>
    <t>091EB03263903896FB087563E72D7F0E</t>
  </si>
  <si>
    <t>5A162B7DA7B7AAE93C210AA8C61CF78E</t>
  </si>
  <si>
    <t>CCBD165EFBBE45CA86269711684C88EA</t>
  </si>
  <si>
    <t>72DB7FC95ADD6192D6D0217245435EAF</t>
  </si>
  <si>
    <t>7CEFE7280404CF40798887466DDCEBD1</t>
  </si>
  <si>
    <t>4287BD779232FF68C1A35FA258510142</t>
  </si>
  <si>
    <t>783079A3B9160422948D6E3A88670416</t>
  </si>
  <si>
    <t>C8E43DC3183BF44ACAEAE49D98E3BFEE</t>
  </si>
  <si>
    <t>C23E8CB92F1A62FE8AA33143931E9DFA</t>
  </si>
  <si>
    <t>59A3C599D5C1FD2D8095C4D54C8E54D7</t>
  </si>
  <si>
    <t>E42CF37E7FDAB7F5C8F1D81187D9558B</t>
  </si>
  <si>
    <t>720C42043AD7712791B7015A123145DA</t>
  </si>
  <si>
    <t>C0B8A8842DEBD6CD05C0ED1F49B6746F</t>
  </si>
  <si>
    <t>F48635F78F8A4C7C0D8068C54290E097</t>
  </si>
  <si>
    <t>958B67B7DEA43FAA1C2206AF01CB3FD5</t>
  </si>
  <si>
    <t>85525593E34A3B820C48659CAFBDE3A4</t>
  </si>
  <si>
    <t>8C8509251269BEF28F12A7DE1EF84A89</t>
  </si>
  <si>
    <t>320EE7F193A99315DCC3DFB3F6A83C67</t>
  </si>
  <si>
    <t>1547FB858063FF970646E8D7BE6D9FA6</t>
  </si>
  <si>
    <t>4D239603854A7ACB07EA4C4295043C4F</t>
  </si>
  <si>
    <t>DE244A439CD67D4204E7A77E6C5CF90F</t>
  </si>
  <si>
    <t>41509364EE9759E8A4D28951A2A94C8E</t>
  </si>
  <si>
    <t>19DADD054BA29EA0483BB0A2145C5857</t>
  </si>
  <si>
    <t>8FD4375066682E6D2DFBCE7AFD0C9680</t>
  </si>
  <si>
    <t>D2FD1F77B51014DFC87840927F32784E</t>
  </si>
  <si>
    <t>89FD80C8F8CB8DF9AB7AD19B59914FCB</t>
  </si>
  <si>
    <t>14E3D3B361E9633F52E6B2B80C56641B</t>
  </si>
  <si>
    <t>A8A2353BFD38C93B1132AF666838CCB2</t>
  </si>
  <si>
    <t>B746F5D5EBA03E9113362D938DD8AE2B</t>
  </si>
  <si>
    <t>C01B16DAE3956445C8122C6B35FBC989</t>
  </si>
  <si>
    <t>9D0CC59042097E36A851810289F3183F</t>
  </si>
  <si>
    <t>2466D60EF0B559BA25657DA673405A3B</t>
  </si>
  <si>
    <t>0B0F41B5DC5324BDF7168FB6E235E98E</t>
  </si>
  <si>
    <t>4F53221B8148F441C4CA88A94EB8C251</t>
  </si>
  <si>
    <t>2EE525047463A289699E3DD9F2169306</t>
  </si>
  <si>
    <t>40D94C1BE213646DB2EB855F5C816454</t>
  </si>
  <si>
    <t>350B42481F00CB263939D8418471FEA1</t>
  </si>
  <si>
    <t>B8D260034EDBB47F937DDA888C48A3E6</t>
  </si>
  <si>
    <t>DDAFC83316805E071D3410605AFC4A38</t>
  </si>
  <si>
    <t>49150F20810A845C4DA79D1826D60A66</t>
  </si>
  <si>
    <t>B508DFAF3B0993D296C0931370DA454C</t>
  </si>
  <si>
    <t>080CD6C4FA5BE94AEAB9F74637BAFF3F</t>
  </si>
  <si>
    <t>753052160DAF3CE3296644F76093BFD7</t>
  </si>
  <si>
    <t>18BB9A447A1523A0CA06715D286BB5EA</t>
  </si>
  <si>
    <t>5C7543E677D6900EE99B49D1FC98E40C</t>
  </si>
  <si>
    <t>7589D242D52EE41ACDBD98DE57EC5D8C</t>
  </si>
  <si>
    <t>B876AFF870ABF5809A6633AAAD9A538C</t>
  </si>
  <si>
    <t>3497F87704BB5C335B4CA214118325B7</t>
  </si>
  <si>
    <t>CB89111244DBCB2FE3A3AB6A8FB92DCA</t>
  </si>
  <si>
    <t>87A3EBAA1F63094F03B4E48621CA27A4</t>
  </si>
  <si>
    <t>6AF7D9C4AF821CC48A0F465CFCC99D11</t>
  </si>
  <si>
    <t>6F142AD96C5DB46820E3F94FE2C56717</t>
  </si>
  <si>
    <t>84972C163EF0D158BF5BE7995D3E7008</t>
  </si>
  <si>
    <t>0B45DF893F1B821D3AFFB050B7FBD2D7</t>
  </si>
  <si>
    <t>89A25D6BA0C6E266AE96BD42D6F85E6B</t>
  </si>
  <si>
    <t>54B515516C202A07A0F821DE957CC5C2</t>
  </si>
  <si>
    <t>CF7AE768CFE730E62C0AB7013044DE48</t>
  </si>
  <si>
    <t>EF8CF688C9F0FC31C1A25F64AEACE162</t>
  </si>
  <si>
    <t>02E5B7CDE3E0E7F94D61864AA2482717</t>
  </si>
  <si>
    <t>75E10C724C81CE7AA32022542353691D</t>
  </si>
  <si>
    <t>27909C16C90D64FDC04A9A3058353731</t>
  </si>
  <si>
    <t>514F10F9C7CAD5D0199FAF26123F084D</t>
  </si>
  <si>
    <t>CB7480289D2D38226CBB2B4B44B85583</t>
  </si>
  <si>
    <t>88073517EEE1F5D04B3074F5E4F0BF63</t>
  </si>
  <si>
    <t>70B5FCEDA9656C5EB3A263CE7659A5A8</t>
  </si>
  <si>
    <t>0212711A14E9D2B89EA2CD4EDBFA4702</t>
  </si>
  <si>
    <t>38CB21A95898F65FF9B236C3AA8C6887</t>
  </si>
  <si>
    <t>80EE664ED76C6DFEE0AEB28B0A5D4B9C</t>
  </si>
  <si>
    <t>E9A48D20EA53E7CE2EE64B1426190027</t>
  </si>
  <si>
    <t>E16FB9D9E42FB648772A564654287C8D</t>
  </si>
  <si>
    <t>32CFE0336E87DB38CA0B2071BBB36707</t>
  </si>
  <si>
    <t>BE01B865E5F7A41DF3D31DBCBDF0466C</t>
  </si>
  <si>
    <t>ECD0F289275007A473C1BB28D1D47128</t>
  </si>
  <si>
    <t>02F99790F2DF155831BF18AFD2C88C73</t>
  </si>
  <si>
    <t>7D5DAD8147C462275294127CE675A576</t>
  </si>
  <si>
    <t>26A954727BBF36AFD0037E6D224ECBBA</t>
  </si>
  <si>
    <t>D9D05837DE23BC6A6FDA1E0F1B76947F</t>
  </si>
  <si>
    <t>B910EEC6F62619053403550AD9F81BA8</t>
  </si>
  <si>
    <t>73E99914369B804D8FE870A65913CFC4</t>
  </si>
  <si>
    <t>1F88D244B1FC2A1DB33342208F879393</t>
  </si>
  <si>
    <t>42FB4AD0FE49E968B039A3BA48389B79</t>
  </si>
  <si>
    <t>02B3DC7940EC624FDAEA4066DD65CFE1</t>
  </si>
  <si>
    <t>04CA67C545960D997AD9D368A7077BC6</t>
  </si>
  <si>
    <t>559532E6717B31D84A746B30BD5A8F57</t>
  </si>
  <si>
    <t>3D88B6A8C6B8ACCC09BEA514605E3FD0</t>
  </si>
  <si>
    <t>3369CD62F9BD6579C081EB2C20F37B13</t>
  </si>
  <si>
    <t>883B72EC5CC52D880859CCD994A15A9E</t>
  </si>
  <si>
    <t>954F288C142548E2212CC7EC5E85D89F</t>
  </si>
  <si>
    <t>E701493F9CED66533B132D7828840C3D</t>
  </si>
  <si>
    <t>4356F909E9AD3968931CCBFAFB4E448D</t>
  </si>
  <si>
    <t>0E1AE92C91F341EA7F0BCB298D04D6ED</t>
  </si>
  <si>
    <t>EE070A63DDB61CAE587D919E337E265E</t>
  </si>
  <si>
    <t>95EED50889803825AEFEA3FE8CFE1544</t>
  </si>
  <si>
    <t>481BCA9DF6DA225615D56EF8D3EC58B4</t>
  </si>
  <si>
    <t>A4E788F36DC77955F8F71D27F9C2181C</t>
  </si>
  <si>
    <t>537EE8F1C129B57CDA66D1EF923B4213</t>
  </si>
  <si>
    <t>1EBB66CDD59E986B6D81CED162E72070</t>
  </si>
  <si>
    <t>56B024C5B91E908C5895018233791663</t>
  </si>
  <si>
    <t>408EDE9820ACCFE60E212B037301DC65</t>
  </si>
  <si>
    <t>2ECB2A2C892D8CAC7500A04F9C842278</t>
  </si>
  <si>
    <t>B42A0112BF6559E77F7DD5CE735FC1E5</t>
  </si>
  <si>
    <t>42481459D6FF8469B0FBF85C0E50B9CC</t>
  </si>
  <si>
    <t>96D56C92DBB2FC1276FCD91045E2D9F3</t>
  </si>
  <si>
    <t>8ED5F0362510C17195F40E6E637539B7</t>
  </si>
  <si>
    <t>7A279533CDA5FB31C17D680CD210314D</t>
  </si>
  <si>
    <t>586D14413D3FD51C9448DB010FA57223</t>
  </si>
  <si>
    <t>837692223EB47CB5644A1CAC517C3168</t>
  </si>
  <si>
    <t>B8C30BC28D687CAB67E408E792B0950D</t>
  </si>
  <si>
    <t>8FD7CD7F8A0023E22B92F345A8B65B63</t>
  </si>
  <si>
    <t>1FE24E3B7189E52C916F246774748747</t>
  </si>
  <si>
    <t>61879282E827FC36E05D0ED06D736B2E</t>
  </si>
  <si>
    <t>BE978761181A6D3F66875B457A17D200</t>
  </si>
  <si>
    <t>8816BA22E7E24C05DE968F6E1B465933</t>
  </si>
  <si>
    <t>51F3A88D59A3CD3CF1C4229F58E9CCFB</t>
  </si>
  <si>
    <t>759EC6323E2C8A464A696FBFF620DCD1</t>
  </si>
  <si>
    <t>00E55BF990C1CC06F3B4BCA6867A6E74</t>
  </si>
  <si>
    <t>1352E01624E009EE9FBF5A40D193AA79</t>
  </si>
  <si>
    <t>17DDD7E43988A47DC25AC49A6B2E924F</t>
  </si>
  <si>
    <t>EF475BA24996D3B14B437857DFC44540</t>
  </si>
  <si>
    <t>2046CDE5D86AEAE28675E9D18F891123</t>
  </si>
  <si>
    <t>18AB21F4756C1FA5BB5724ED857A6491</t>
  </si>
  <si>
    <t>10349D55EB5EFE43F85F913A4C835067</t>
  </si>
  <si>
    <t>1E1F733D45593A5A25B2D5444687CC18</t>
  </si>
  <si>
    <t>EB196BFD26F59E351AEA23D3A267BCE6</t>
  </si>
  <si>
    <t>5D5F946BC74C7F62E3C42CBE4B0D692D</t>
  </si>
  <si>
    <t>391FA8530440C68C34065FFEF9F954EE</t>
  </si>
  <si>
    <t>8B9B51AB5BCE0E6A3D6DDF302C595708</t>
  </si>
  <si>
    <t>08BDC9AE40A46319BA220AB07DB476AB</t>
  </si>
  <si>
    <t>D07814ED3076F1442B99E7DBA4909CAC</t>
  </si>
  <si>
    <t>E8E7004AC9E466984574E81A6C8C1D36</t>
  </si>
  <si>
    <t>A27B335E6B9770BCC97F220AD0B7AAB5</t>
  </si>
  <si>
    <t>FC0D01811A4D6E4E3C7CBD0016A2450C</t>
  </si>
  <si>
    <t>3E725A94489ABF2786519EAE5FD46429</t>
  </si>
  <si>
    <t>A2219587081FBF73BB3D30672B15949B</t>
  </si>
  <si>
    <t>BA5734D3ED2072B7A7E93B3B1EE25B82</t>
  </si>
  <si>
    <t>B19D6F3A35DCD79CD531D5F608D5594B</t>
  </si>
  <si>
    <t>0EF4ECBFBC6B7B6F6BE65F37858BFC19</t>
  </si>
  <si>
    <t>DF08445F9C7CB402F9B07944A7C9599E</t>
  </si>
  <si>
    <t>61CF161C039E0CBB7EB0D9926CB157BA</t>
  </si>
  <si>
    <t>CA00D2BEA6D520FD0FAA932004D72288</t>
  </si>
  <si>
    <t>CE5E430EE5EA53767662739A4F7DBFFA</t>
  </si>
  <si>
    <t>7A4FF8A66DE69EBA38A52D5B3129FE7B</t>
  </si>
  <si>
    <t>84BC1FA30451DE96EA2E75566CA44422</t>
  </si>
  <si>
    <t>EB43751ED05337A228EECE0CBB6BBA9D</t>
  </si>
  <si>
    <t>A23597026DD4996B565A53607542FF1D</t>
  </si>
  <si>
    <t>8CD5545F46984E689EFFC76BD991A180</t>
  </si>
  <si>
    <t>9DAAE205E8081D6214BEC6C4133AE5F5</t>
  </si>
  <si>
    <t>BF2DB781C078D228D5580C4D0B1FC050</t>
  </si>
  <si>
    <t>A0925EDEF3D6DF0C56B1C4B401948C56</t>
  </si>
  <si>
    <t>8A07110460C87A60EB3FCC8A0D599B1A</t>
  </si>
  <si>
    <t>E8B266AC30BBD1A73D394F99F042DA6E</t>
  </si>
  <si>
    <t>B3BBA0D07FC71C95FE15594A7469CDF9</t>
  </si>
  <si>
    <t>F131743A76B66B99C2976DACF2825E13</t>
  </si>
  <si>
    <t>16049C4DD82B989061E7A0CD5EFD22B0</t>
  </si>
  <si>
    <t>C69097FD376C595D90C025483A491326</t>
  </si>
  <si>
    <t>4CC3A787403E785FE77F4172809A692F</t>
  </si>
  <si>
    <t>3F71AA815B20F8D30257A1270C54603A</t>
  </si>
  <si>
    <t>F9ADCDB1F8B593EB6857FF385EF4C963</t>
  </si>
  <si>
    <t>BAB8858C5A7CBC9AC339DFBAC548E126</t>
  </si>
  <si>
    <t>3058FAECFB90431A18D42D16A1F5A5F1</t>
  </si>
  <si>
    <t>84DC10EBE0DCC5506085039FF4D46EAC</t>
  </si>
  <si>
    <t>F3B44035B00F2C87E2F985836AFC39C3</t>
  </si>
  <si>
    <t>544CB98875A7D0DF42AB44EA312A1A24</t>
  </si>
  <si>
    <t>A3E2B59E83ADC38FBAC3D122D646B865</t>
  </si>
  <si>
    <t>ED7363743A56118F62786074795AAE66</t>
  </si>
  <si>
    <t>82DD4FE34573E804D3C66E9CF78BD65A</t>
  </si>
  <si>
    <t>76B9144E93BF654064F047C7FA68CCFE</t>
  </si>
  <si>
    <t>3B045C7568285A2A8DCAF1EB24382595</t>
  </si>
  <si>
    <t>A6C3E94B4C0A80FFC6B9C4C70F74BF7D</t>
  </si>
  <si>
    <t>0977425D610B672416ECD79C786D6EE9</t>
  </si>
  <si>
    <t>7DAD2ECA8C47C0E0CCD0951C19383F69</t>
  </si>
  <si>
    <t>6FE50F45659EC8CF9EF0E01BAF1D9568</t>
  </si>
  <si>
    <t>8D0644857DA92471745DDAEC472E5DA1</t>
  </si>
  <si>
    <t>072BE5CAB7A4EC26F49F6B00B815A4ED</t>
  </si>
  <si>
    <t>37FBB2C16062D42B5D318E96853B9762</t>
  </si>
  <si>
    <t>B5FEFDFC756A77B90EE97B6EE5FF8D8E</t>
  </si>
  <si>
    <t>9EACB3F9AD71400FB9A65C9E0C60211F</t>
  </si>
  <si>
    <t>3D7EF77E7F0B327EFAD92D427B2A120D</t>
  </si>
  <si>
    <t>A6884384DAAC3652377564D12CF0BB15</t>
  </si>
  <si>
    <t>1195E5E32B360D1ADB29FEA1E2AADA74</t>
  </si>
  <si>
    <t>0CEEF45EC91CADC7EFDBD7F23B01DF49</t>
  </si>
  <si>
    <t>46CB107A43165AB781E0CD1F915162F2</t>
  </si>
  <si>
    <t>1271CE0941CB6441BECEB942725DB55C</t>
  </si>
  <si>
    <t>00B85C126D47B96F216B21E60E1EA34B</t>
  </si>
  <si>
    <t>3B379F15FD4D895B596DF386CF5585E6</t>
  </si>
  <si>
    <t>3086EE1E27810A06068E1EF94FB31CA8</t>
  </si>
  <si>
    <t>10F1C2B11B5E0F6EBC50E2F35C32007A</t>
  </si>
  <si>
    <t>603139389D6D1DD80232CAC1581BC635</t>
  </si>
  <si>
    <t>F22AEB60447A753872E3C37A86003F74</t>
  </si>
  <si>
    <t>D7379D12D93FE3CCD3018656372955B5</t>
  </si>
  <si>
    <t>3679A29C8F1C9DC4BC2ED559A1BB4528</t>
  </si>
  <si>
    <t>7B5E1A5F4095EF604723B17E888545BC</t>
  </si>
  <si>
    <t>35078730814819B9D02CDAE2FF658064</t>
  </si>
  <si>
    <t>EB1FBFC7FE09A672BF30D0DA39426B80</t>
  </si>
  <si>
    <t>E33DE37C4BA38AD334C72880013AC874</t>
  </si>
  <si>
    <t>05746716C8182CCD7DC8FA601227257F</t>
  </si>
  <si>
    <t>2B09D566FBC2BF9459A6BBD8B253456E</t>
  </si>
  <si>
    <t>3A4CCD804E8606C203EE93DB21708F94</t>
  </si>
  <si>
    <t>471082ACA2EDBD7B2CFDB2209A32229B</t>
  </si>
  <si>
    <t>F19EC805CD8B4980E9112D8AB2F0F27D</t>
  </si>
  <si>
    <t>8AF66A1E938C49D7B9CF874AA402655E</t>
  </si>
  <si>
    <t>F87D2E65EA5D44953531EB54EA358791</t>
  </si>
  <si>
    <t>97167E5D5EDC7B3CF6F5166FF4FF2BD3</t>
  </si>
  <si>
    <t>3226FD9EE797756E0692308AA3C74BA2</t>
  </si>
  <si>
    <t>C81F514E071BE3DB60B046A22832F8D9</t>
  </si>
  <si>
    <t>73B817D95F736914D26590E3590FA020</t>
  </si>
  <si>
    <t>CA41F8B9A1B087CFE92D6BD7C79B4AC8</t>
  </si>
  <si>
    <t>20D948C22B2AA2CDDCF47F5808BB834C</t>
  </si>
  <si>
    <t>D258A1A9784443227AC0EA6B0C1F2B77</t>
  </si>
  <si>
    <t>6522374F5718E92C06E3E00E996BF8EB</t>
  </si>
  <si>
    <t>7D8276CE0B4D048FAE26E34B04C9C305</t>
  </si>
  <si>
    <t>7EC2F82CFBC5742115ED279BAD62D606</t>
  </si>
  <si>
    <t>AC094B563A8EA9B457ED9BCB020CE34F</t>
  </si>
  <si>
    <t>6126214C7EC9519CD1E8C129FD6F3616</t>
  </si>
  <si>
    <t>2951D4AE4CA9E84309FE89057F75B311</t>
  </si>
  <si>
    <t>6CB71B74F51C50DFD37D127A129885F1</t>
  </si>
  <si>
    <t>5307DD3CF4F9DB5D31C5F7C60E37D3A6</t>
  </si>
  <si>
    <t>0A29F40D47A631DC3E822B4941E59309</t>
  </si>
  <si>
    <t>38C355012AFE4D1242559FC0AA8D800C</t>
  </si>
  <si>
    <t>E56A1B03124C3CC2138636CF366FDCCC</t>
  </si>
  <si>
    <t>B8C64880699CAB1B428A5EF99E3385AF</t>
  </si>
  <si>
    <t>75BDFACEF1CAA5BE6AD6F3386DFC8D7E</t>
  </si>
  <si>
    <t>8408E5B023DE9346163CD18BBA2CB1F5</t>
  </si>
  <si>
    <t>9A434FCBEA19D1DB81D76996B25A0467</t>
  </si>
  <si>
    <t>8438220CEA6B83C6D516EF50E38D5BA4</t>
  </si>
  <si>
    <t>2D210E3D07240E2508752EFB9B240AE1</t>
  </si>
  <si>
    <t>F2B19F38291BFA575CC9C6B2214E86D3</t>
  </si>
  <si>
    <t>03CE9DC6E961823B591F9BDA7625A5AB</t>
  </si>
  <si>
    <t>41F909F7CF1B59F7C6D0475BC853393E</t>
  </si>
  <si>
    <t>C35EF398B7923E56DBBB9C6B58CFCBDF</t>
  </si>
  <si>
    <t>9156EAC760CE1D9611DB28768112063C</t>
  </si>
  <si>
    <t>FC9C3760E71C00494672A2D76A8990F3</t>
  </si>
  <si>
    <t>031A7F462CBE43A3710EFBAEAD38DF03</t>
  </si>
  <si>
    <t>4A836BFA43BB0117129E4001CBA6F303</t>
  </si>
  <si>
    <t>F325D409D27D41A385B08FA1944D7BC8</t>
  </si>
  <si>
    <t>B0C1B08E27CCB2A74DD2A54E252BF9C2</t>
  </si>
  <si>
    <t>24AD15A9CE3518B12743F5BBD728A4A1</t>
  </si>
  <si>
    <t>9BBE78ADB9C9894BE1D3575BADCB0A82</t>
  </si>
  <si>
    <t>28C8FF3E1D4A5AFF99AE0ABACE30E40A</t>
  </si>
  <si>
    <t>B836DCB8B36CA194F39B309E10A87AD5</t>
  </si>
  <si>
    <t>F74718D9C072C0938830F172736EF7A0</t>
  </si>
  <si>
    <t>BA7AC0076F9B321FD6BACD127D5EA9BB</t>
  </si>
  <si>
    <t>000C7F5E558A94EA8CBCEAFDD27A8762</t>
  </si>
  <si>
    <t>D320E69F3EB04D0C8A25774DBDA557DA</t>
  </si>
  <si>
    <t>295F22EDCF15A64D8A6EDA066E3E22AB</t>
  </si>
  <si>
    <t>5D4DCBF7FA8E7E4C87BA5AB1AD56CEA5</t>
  </si>
  <si>
    <t>986EFCF711309F4965CE8BC57D69F18E</t>
  </si>
  <si>
    <t>EE9A06032B579629DC3AB02C0B91BBB4</t>
  </si>
  <si>
    <t>7BD6646F9D63A57B176FF2D99C400DB0</t>
  </si>
  <si>
    <t>6E8D961BCA82E01FCD69D83C2FBE45EE</t>
  </si>
  <si>
    <t>E941E5660082B3B79E8A1B9712CB995D</t>
  </si>
  <si>
    <t>52609E9FD3520526CCBA31738780FC77</t>
  </si>
  <si>
    <t>038F05F6D97BE42424F898CFA48566AE</t>
  </si>
  <si>
    <t>D4835597974C763197CAF2F8EA4710E9</t>
  </si>
  <si>
    <t>8BD27CDD18D76995080A40A309812BB4</t>
  </si>
  <si>
    <t>09ABBF491DA6106AD3ECB75E4A6BAD0D</t>
  </si>
  <si>
    <t>DD533A5E3CBA6B7816E2DC7F02F0403D</t>
  </si>
  <si>
    <t>45D9FBD48A520F0F8CBAA48B176E3F5F</t>
  </si>
  <si>
    <t>B55FC926D0DA7D07A8D7BCB453B2BDEB</t>
  </si>
  <si>
    <t>549F57DD9EABBE1D0F77C4391843F22B</t>
  </si>
  <si>
    <t>5A2BF473396F0FCE5E43B86D3D67D8E4</t>
  </si>
  <si>
    <t>4EA65FF0877796DE22D271583F770EFD</t>
  </si>
  <si>
    <t>EB9B34D9292217998041F5658FE9DECB</t>
  </si>
  <si>
    <t>00AB32B188465AB78D5CB87D7331E09C</t>
  </si>
  <si>
    <t>D13B2F607CDB737D5452871B2AC5FA49</t>
  </si>
  <si>
    <t>36101E21B73E7710BC5FAF93DE59513B</t>
  </si>
  <si>
    <t>4D41A834164D20974DBAC28D13C84C26</t>
  </si>
  <si>
    <t>6D4FCEA32F48A44908622AC977A02052</t>
  </si>
  <si>
    <t>A414A6B87AFB00862303D3F1CCC5D869</t>
  </si>
  <si>
    <t>766D797FD158ED7FCCCF9075F78CE91B</t>
  </si>
  <si>
    <t>77B6FC8923DA4F66B89C70818176932B</t>
  </si>
  <si>
    <t>101384FD0FC79ABBC38341E6B3373229</t>
  </si>
  <si>
    <t>2C466BF93D8D8FF90742180B26032CE9</t>
  </si>
  <si>
    <t>A005B567858254D53C465336125F7253</t>
  </si>
  <si>
    <t>32B561BAC37CF740A85CD43C5BD8E08B</t>
  </si>
  <si>
    <t>9A9706486630E7D258504467C8896D7F</t>
  </si>
  <si>
    <t>F8CB4F28EC2EAEDC609AC9409B4536D3</t>
  </si>
  <si>
    <t>9D703E9C4F93007DB631B96EFD751BAA</t>
  </si>
  <si>
    <t>265EE9A7E17E348B9579C8F99BD88691</t>
  </si>
  <si>
    <t>EB6B932A00DAAB806FF2901E3B613026</t>
  </si>
  <si>
    <t>885CF0FE4635FC0421C4D7D83CB00F85</t>
  </si>
  <si>
    <t>7C0A8EF85EA43F2EA2AC703969EB5345</t>
  </si>
  <si>
    <t>C053F20222961A1B928648CD808F7574</t>
  </si>
  <si>
    <t>B8E37FBAD53DE4F960670828725C1976</t>
  </si>
  <si>
    <t>929ADC74E9EE1140ACE9C1B1301BE1F2</t>
  </si>
  <si>
    <t>D9A4A7678AB83369484571C04FEBB3A3</t>
  </si>
  <si>
    <t>6CB377DA7B607A7829746B6AEE581EF9</t>
  </si>
  <si>
    <t>D2E9414AF76DAB327E1E5ABC67597154</t>
  </si>
  <si>
    <t>634A23504D3707DC7DB1894EACCE24F5</t>
  </si>
  <si>
    <t>8F82D79353DFE1A561FC466344A6221F</t>
  </si>
  <si>
    <t>CA16640F6C65D026CC937A87289FADD7</t>
  </si>
  <si>
    <t>4232EC9402D3317EE89165FB004B00FB</t>
  </si>
  <si>
    <t>1EF27AE67A62CADAC4AF61319C7F9739</t>
  </si>
  <si>
    <t>86737E29F750031F087A836651301472</t>
  </si>
  <si>
    <t>A2229390A5760F4B892F022DD0489645</t>
  </si>
  <si>
    <t>7918C1F7E8946EB0BBCF17E7CB7854E5</t>
  </si>
  <si>
    <t>BF5DD1035487E35CD9A1602656B7F589</t>
  </si>
  <si>
    <t>4CC8C9AEF6EBCDE7B590A9AC33DB9F10</t>
  </si>
  <si>
    <t>F9AB32E880280561957A6EB5A8801DAA</t>
  </si>
  <si>
    <t>D055C3E88069D881FB5EEB0243511F0C</t>
  </si>
  <si>
    <t>FF39EE8E95B4E4CF0B805624DE053C25</t>
  </si>
  <si>
    <t>D7F52AB1B79B2AD3CBC15A3F07066B86</t>
  </si>
  <si>
    <t>DE44A7BBC8CDFC022521D9092BE09F30</t>
  </si>
  <si>
    <t>F042B603ABB90BA1EEEA15F186879172</t>
  </si>
  <si>
    <t>E7C94D37B7FD104742A3BF06044FF8F2</t>
  </si>
  <si>
    <t>E5F5B4664152D3CA7B63B268A496AEF0</t>
  </si>
  <si>
    <t>66CE1DCE208503CDC557FC9C6410F5CB</t>
  </si>
  <si>
    <t>FF48FF2750F7E3879A908BD166849AEB</t>
  </si>
  <si>
    <t>01F520B150CF00DDDF87008B88CA0238</t>
  </si>
  <si>
    <t>9E788A72D788D7D01C0E3A5565468AC6</t>
  </si>
  <si>
    <t>14A261252F0EECA7617AA18AB83A6532</t>
  </si>
  <si>
    <t>7EDD8049EE78742D4EEAFCA1C8462870</t>
  </si>
  <si>
    <t>173CA2F1905A135072E3F7DD9B7AA03D</t>
  </si>
  <si>
    <t>36  SUBSIDIO PARA EL EMPLEO</t>
  </si>
  <si>
    <t>598.01</t>
  </si>
  <si>
    <t>E028DD4E85DAECA90676E07BB7D5FA43</t>
  </si>
  <si>
    <t>FC4ED59CAEABFC160CFD2EFDF27FBD46</t>
  </si>
  <si>
    <t>DA13B8606DB5DF5ED635F4B0255516A7</t>
  </si>
  <si>
    <t>78D7A2B3D831388C61BECFD82B3490C2</t>
  </si>
  <si>
    <t>AFE1D7EA10E670F17ADE0BE95FCA4C88</t>
  </si>
  <si>
    <t>695AF0ABE7C8F92D9F323C16D40ED34C</t>
  </si>
  <si>
    <t>C6D603AAA305C960A4398B414EA041B5</t>
  </si>
  <si>
    <t>BA08E7DDCB4831A30058F9492E72BC71</t>
  </si>
  <si>
    <t>498C4E92186778DBEAA7A536673C475A</t>
  </si>
  <si>
    <t>9C9A583F2E3878254D64A43AE7B1FEDD</t>
  </si>
  <si>
    <t>B6AA35AF719C5D441E2AE268007DA4CF</t>
  </si>
  <si>
    <t>A927EC7E0BADFD98735DDE53488CE3C5</t>
  </si>
  <si>
    <t>52BD8209A9C6B842A5B9AA992B813622</t>
  </si>
  <si>
    <t>2AFCD5B9DCC1BC72B3B29BEDBC3FB342</t>
  </si>
  <si>
    <t>DDC43F7DB9E125CD6C678D888BAD5B3B</t>
  </si>
  <si>
    <t>65E1AFCB7841098804AB0B1A45E21CA0</t>
  </si>
  <si>
    <t>44829F5B29E3056A67745B3A88107C5B</t>
  </si>
  <si>
    <t>FE1556AADCBFA32F6122C9514467E804</t>
  </si>
  <si>
    <t>70E7A150A83F9A0F7A81E49CCE6B9B3A</t>
  </si>
  <si>
    <t>270B376B763F9C84A2EE557D077FB8C1</t>
  </si>
  <si>
    <t>D34C2402913731FF020F424A98C83094</t>
  </si>
  <si>
    <t>3F374299E77EA44FFE6793A575D1896B</t>
  </si>
  <si>
    <t>A4A9AE4DBFAEA01BAC4E66631819A73E</t>
  </si>
  <si>
    <t>1C04429A52976FF3FA7300E0FD3D93FF</t>
  </si>
  <si>
    <t>40CDEBB63F018575DC4DED01697F8DFC</t>
  </si>
  <si>
    <t>D059222973CE3025F09423DE7C557231</t>
  </si>
  <si>
    <t>18A48F38049076D93E98A65F491B369C</t>
  </si>
  <si>
    <t>113C3105A967B0BB21DEBE10770147C1</t>
  </si>
  <si>
    <t>5D5024CA840558E5B98A4D6E06653271</t>
  </si>
  <si>
    <t>0650E16F62D559F7C25598BE7DBED27E</t>
  </si>
  <si>
    <t>89111D4AF4D5CFC20DC2A509168D3107</t>
  </si>
  <si>
    <t>4F6157244A787757AC7C6C5A383651CA</t>
  </si>
  <si>
    <t>01FB98B8620F43D1DB72DFBACBDEF44A</t>
  </si>
  <si>
    <t>95A3134D6736E5E98354FF6F888E7E32</t>
  </si>
  <si>
    <t>66350FFA9D17BE9A18893668AA5051F8</t>
  </si>
  <si>
    <t>1619D98FF8D2D3D4654EA8EA11C5F947</t>
  </si>
  <si>
    <t>144247BF73FB14B52F78615327F93E49</t>
  </si>
  <si>
    <t>6CA1D03620024EA29A2939C58DAA1270</t>
  </si>
  <si>
    <t>3D62DC58BD0ACE2DA727B7367B680BD3</t>
  </si>
  <si>
    <t>4EFFC5DAB624AD757FA0BB2A60ACB7F5</t>
  </si>
  <si>
    <t>4BD48DF243083BCFF4557D6FF9933119</t>
  </si>
  <si>
    <t>789166FFB969FD04BF52182D98BE2668</t>
  </si>
  <si>
    <t>19BE2426E2430EA7F88FBF261986A274</t>
  </si>
  <si>
    <t>194A2B41530C10FC75BFD9A1783D3E19</t>
  </si>
  <si>
    <t>B24E3E1A15453F55B951634385BE62D3</t>
  </si>
  <si>
    <t>B30C268001798EE591CAE189EDCE632C</t>
  </si>
  <si>
    <t>C63B712E89B45120490BCB722BBBA0B0</t>
  </si>
  <si>
    <t>50C17BC2571D644A2487722F47380D34</t>
  </si>
  <si>
    <t>672F3C1618056C02BC47BA7C75744743</t>
  </si>
  <si>
    <t>A2AD0679261C8F00B63FBF3B16289959</t>
  </si>
  <si>
    <t>39C6BD1670616F1FEFA34E32E25C6E4C</t>
  </si>
  <si>
    <t>0B4597F1C93215E1B61D31FE5397938A</t>
  </si>
  <si>
    <t>2139C8FABA438F978D7A5E6790B2A719</t>
  </si>
  <si>
    <t>461DADDD281AF2F2CC735876C900C440</t>
  </si>
  <si>
    <t>A0DA4E7D86099EC5DACC749DD9A9272F</t>
  </si>
  <si>
    <t>6AECE337B6BAFBECDAC4C0F1AFEC29E2</t>
  </si>
  <si>
    <t>2A62AC0E5E15FC28852C76E9B75E143A</t>
  </si>
  <si>
    <t>B2348118E9FD7A508D588E70A58B553F</t>
  </si>
  <si>
    <t>F45D222C2EC9502FB2571B17BA74702F</t>
  </si>
  <si>
    <t>BA104D046904AEA32D84C7355C6610FA</t>
  </si>
  <si>
    <t>4DBFA116E7AE6A8FB59582FC917B8467</t>
  </si>
  <si>
    <t>8ECBF06255823C3FBD7EBF19F9F1CB6B</t>
  </si>
  <si>
    <t>FB307C055F23382FD26299215F4134C3</t>
  </si>
  <si>
    <t>1367989224EC144519CE1F3BD0C02EB7</t>
  </si>
  <si>
    <t>C3B396C6D51ED71BA9F80C6D7CD14CBC</t>
  </si>
  <si>
    <t>D009ED283D35C405E0FAE67EC6044E58</t>
  </si>
  <si>
    <t>D664A58A2863E192594AE07FB59556B3</t>
  </si>
  <si>
    <t>481ABD6172410907AF8FC09EA285075A</t>
  </si>
  <si>
    <t>752EE3650EF855C5C50F0109C1304AF6</t>
  </si>
  <si>
    <t>0F0BF6EB68ADB1446ECA15FE423CFFB2</t>
  </si>
  <si>
    <t>0115B262636153470AB25C70747D0B19</t>
  </si>
  <si>
    <t>7005EA46B226B58AAF2F2A0D4BFAE86E</t>
  </si>
  <si>
    <t>73BE1107513E2B29FEBA788DEE87BA48</t>
  </si>
  <si>
    <t>CB56A5DEB154FA4AE92128F181579DA9</t>
  </si>
  <si>
    <t>E2AC50E4E13655D953945F8712C6D6A2</t>
  </si>
  <si>
    <t>FB2D667A9624CA68FB2EB5B626578FFF</t>
  </si>
  <si>
    <t>086E8F5C006856D3B055BDF4107BBE71</t>
  </si>
  <si>
    <t>E347C6F1000D2DBA6FCE815DF66FE861</t>
  </si>
  <si>
    <t>56A93052F2ED5F1D4FE5616C5279C457</t>
  </si>
  <si>
    <t>C96031655717F4DDD24237D884015904</t>
  </si>
  <si>
    <t>8233B3583CB3D3455243C15EB4A23D7D</t>
  </si>
  <si>
    <t>1EF0A9FB21CF7AC13514D3DEADF76BE6</t>
  </si>
  <si>
    <t>44319037B89A39588F81D19EFCA0A763</t>
  </si>
  <si>
    <t>F7283FBBD21B4A28489835F7318AFBAD</t>
  </si>
  <si>
    <t>3946C9F943323C53FA78D07558973AAD</t>
  </si>
  <si>
    <t>845D6D07E2CB20C00A940771C676D41A</t>
  </si>
  <si>
    <t>A102D5359EABE06D6594EA6ECCBD88FD</t>
  </si>
  <si>
    <t>79C4ADED2C89306664943F56D6090481</t>
  </si>
  <si>
    <t>FBA66A03CD7AD84A514B9F3ADEFEB492</t>
  </si>
  <si>
    <t>80DAAB01B452BFF90B51AEC3DB3FE110</t>
  </si>
  <si>
    <t>221B1F0E0B735AC915ADB5A10A1BDB8E</t>
  </si>
  <si>
    <t>2ED0F04FF43A88E2EA5781D42F83C5D5</t>
  </si>
  <si>
    <t>3ACD01C396D45CF07CD3742CF6320EE1</t>
  </si>
  <si>
    <t>CC2C7CFD3A5AB19FC31D9B5C3CD57ABD</t>
  </si>
  <si>
    <t>E598DE3CFF122791A58D2E3A74930421</t>
  </si>
  <si>
    <t>029A31476362BB5DD88CF19B746AFECB</t>
  </si>
  <si>
    <t>3FE24471CE8E069E8DDFFFA5AD1E0C24</t>
  </si>
  <si>
    <t>0F34719352E3C121765F546672AF2587</t>
  </si>
  <si>
    <t>AEEC0F2310856F4B19C3ED46EA58857F</t>
  </si>
  <si>
    <t>52CA277CE072508604E4DAE4862F12AE</t>
  </si>
  <si>
    <t>C5838E62A7A9ECBF6E43FCCA1FE0144F</t>
  </si>
  <si>
    <t>7BA8960FFCAE036BC8F81E9012CDF4B9</t>
  </si>
  <si>
    <t>F23B63CB2E17A9244BD322D3C4564538</t>
  </si>
  <si>
    <t>8DB527D90906190DAB9788EEEA64EB84</t>
  </si>
  <si>
    <t>72B3F54AF4BD104DBD41855E9A3F5C23</t>
  </si>
  <si>
    <t>A9D3C15EDC04FA66B987E28D33B232F0</t>
  </si>
  <si>
    <t>0F4BF427175399DF6C3F1CEF8CECA4B4</t>
  </si>
  <si>
    <t>F66E752357C80061B746EAEFA93BEA8D</t>
  </si>
  <si>
    <t>EDC69D343983D78A0D6C6E4DAA87BFF8</t>
  </si>
  <si>
    <t>B54A0DFD000736C0F7C3DDEE36D64DC2</t>
  </si>
  <si>
    <t>FCEA3D94A1E0F84FE05F999D290C936B</t>
  </si>
  <si>
    <t>734C273E4B29C3A1E740A2C61ADF2613</t>
  </si>
  <si>
    <t>F7E361156E9487E78661565F3B92AAC6</t>
  </si>
  <si>
    <t>8CC260AD3CB32C163D6688873C4F6B68</t>
  </si>
  <si>
    <t>747E762643E4F336996EC0A99B689444</t>
  </si>
  <si>
    <t>2CE1E7A9F3BDF690D084B186B1024313</t>
  </si>
  <si>
    <t>4192B0F43CD2D424DD6E35009B2A7529</t>
  </si>
  <si>
    <t>C406BC84E3BFCBB4F8847ED3797A46E9</t>
  </si>
  <si>
    <t>AAE2B020C737BB65E63BE750E6A54548</t>
  </si>
  <si>
    <t>B71FB7D7230C219B13DE94AD2CA0581F</t>
  </si>
  <si>
    <t>29EE83D397800458521EA4F5D7596CCD</t>
  </si>
  <si>
    <t>8B26E0446E9D8BE4E42EBC0F08159664</t>
  </si>
  <si>
    <t>3A512E76DAE715D8985D9AD86219383E</t>
  </si>
  <si>
    <t>E74DFCB477DEBF9E762362B9049FA991</t>
  </si>
  <si>
    <t>38AF642842423A8DB33D1D0835AA81E8</t>
  </si>
  <si>
    <t>6AECBE5265E33D20C4838357CD8E7C28</t>
  </si>
  <si>
    <t>2EF19CEE0BCB6CA058EF4F627456010C</t>
  </si>
  <si>
    <t>8D4ABC7AB173C551FA4051D041156629</t>
  </si>
  <si>
    <t>C32FDBDDE63315F9B6E1E5F6F64F3E03</t>
  </si>
  <si>
    <t>4A7F6BF1838ED3CCB7577E5AD13756A7</t>
  </si>
  <si>
    <t>AE04BAA591A71EC49DDCA6B7B77A593B</t>
  </si>
  <si>
    <t>F92BA100C103E6EFC1CAE5541E80E59C</t>
  </si>
  <si>
    <t>2FB221B7A4D1CAEB5675F7E0D957C4DD</t>
  </si>
  <si>
    <t>4C344264A769370661EBACA698EA09DD</t>
  </si>
  <si>
    <t>E8AC61549A88192B889D4DE277B46E99</t>
  </si>
  <si>
    <t>A6965CDBD9CE8D1813C37F59BAE6445F</t>
  </si>
  <si>
    <t>16B1FEB798DF20410E98B2F88904972D</t>
  </si>
  <si>
    <t>BEDDFF435B1D90EA1F0653CAB95CED94</t>
  </si>
  <si>
    <t>A357677C20ED999B9A58C065B9BD1222</t>
  </si>
  <si>
    <t>2B9BC6F55FFF3A993C24C044DA511DF2</t>
  </si>
  <si>
    <t>63EE2552A02DB500F99B7B3966F4F2EE</t>
  </si>
  <si>
    <t>8FD6E27DDD021A0C31A768184FDF2E30</t>
  </si>
  <si>
    <t>2CFC1476D4657093CEA2D35C46E53447</t>
  </si>
  <si>
    <t>EC726CDDCE5D750375BA952E139FADB7</t>
  </si>
  <si>
    <t>E5F3D6AF4B4329DF1478D09BC0B42491</t>
  </si>
  <si>
    <t>F448E93117FBCC766C1454F5F329A3B1</t>
  </si>
  <si>
    <t>3E593869C777B180F7280D1A2FB8EE5E</t>
  </si>
  <si>
    <t>09FD72B1337998FFBEBA304486FE7BD1</t>
  </si>
  <si>
    <t>5A091A21E79A09147421480C0813DD27</t>
  </si>
  <si>
    <t>19F8A7C8BA1182D5D4BD61035CB140A4</t>
  </si>
  <si>
    <t>254B98CC6EF257AD98923B3E72535BFE</t>
  </si>
  <si>
    <t>4379EC08F0EB317F2C6BC5D3B97DD8A9</t>
  </si>
  <si>
    <t>4621D0CE7F0A66BBFA3DDB22B0CA65A4</t>
  </si>
  <si>
    <t>76EF95613D0A990FACF8844B90084CCD</t>
  </si>
  <si>
    <t>80961521C90C19A13D1A23ED5FB25D69</t>
  </si>
  <si>
    <t>B94E31A7C91B2332B94AEB13BF18382A</t>
  </si>
  <si>
    <t>457816DD6EA12A7FD7C3C1D0F8248CA7</t>
  </si>
  <si>
    <t>491109921DBAC0B0408C9DB94A88C40F</t>
  </si>
  <si>
    <t>E9EEC386201DFF60ED94A413589074A9</t>
  </si>
  <si>
    <t>373A1816BEE79B6853754263EDFE2B8C</t>
  </si>
  <si>
    <t>EA0028595AC75C77BCEA8D2C0497C8A8</t>
  </si>
  <si>
    <t>A073383EDB8A1378B59A593EA53435EC</t>
  </si>
  <si>
    <t>F85635A48566353F11A817C943FB59B6</t>
  </si>
  <si>
    <t>F719479CA02E70EC8CCF72A519B646C5</t>
  </si>
  <si>
    <t>B4A317DEC4EC1CB3649DD352DC1DA32C</t>
  </si>
  <si>
    <t>0A59501AF2B2C76142019E3BA99BB350</t>
  </si>
  <si>
    <t>1C61C52AD91EDE88F3F87DF9E4E100F3</t>
  </si>
  <si>
    <t>BE97B55AA6C14F63925B5E4988AB745A</t>
  </si>
  <si>
    <t>99A6C9447645E3206CC31CCDC1AB83F6</t>
  </si>
  <si>
    <t>35451B0F6AE6BBF3B8DB6A0A4E201BEC</t>
  </si>
  <si>
    <t>769681BDD1546EE883F32280E19FE0D7</t>
  </si>
  <si>
    <t>C527B9704E2F690166F7F5F8C45F3900</t>
  </si>
  <si>
    <t>23962C0DAF52740195F40E6DB26EE8F4</t>
  </si>
  <si>
    <t>A2B2019F1FEA99F39328A4F97A08B3E3</t>
  </si>
  <si>
    <t>E2C61EC019A8EB0FF57FE062B85D6C41</t>
  </si>
  <si>
    <t>28549A3716798F0AC136495D9F3223AF</t>
  </si>
  <si>
    <t>CD010FD97E2288B384833FC3BF05D91F</t>
  </si>
  <si>
    <t>58A5C7BB62A4BFCCC5344ADE82D4A621</t>
  </si>
  <si>
    <t>3C2B05E3DF4A7C81DF01D05949F17F20</t>
  </si>
  <si>
    <t>BB5ACB856BA8624023BD6C060749DF5A</t>
  </si>
  <si>
    <t>8D48A52717883626D178822757A958DD</t>
  </si>
  <si>
    <t>0638BD598352816D3ABB55D04057BD2D</t>
  </si>
  <si>
    <t>4B9CC3C943E9E77CF20CF46D16C52998</t>
  </si>
  <si>
    <t>D6B57DFF1B8615200EF7FCAFC3338F50</t>
  </si>
  <si>
    <t>4E958D71513A3894407DC7515738067F</t>
  </si>
  <si>
    <t>CAFE43E1D97351743E70752C705D9DA7</t>
  </si>
  <si>
    <t>FD87DF3958DF8991D85BE77043296C80</t>
  </si>
  <si>
    <t>6AAE6C5C82AD9C7F85B8722E2CE7FB78</t>
  </si>
  <si>
    <t>720A49FA1745765BE273641570ADE562</t>
  </si>
  <si>
    <t>6AD3B856A7FDF289B94C5A83DF69005A</t>
  </si>
  <si>
    <t>2C3DD7140E98C35869704DF56208442F</t>
  </si>
  <si>
    <t>0C691E746DAC97BFA14A131A59C2749F</t>
  </si>
  <si>
    <t>B230CFF354CF7A3121CE05AC40E04F9D</t>
  </si>
  <si>
    <t>B641C686BDBC24001B4A2A25D9326A75</t>
  </si>
  <si>
    <t>0B1F5EB75AEB679FEC052CB5B1A4DF38</t>
  </si>
  <si>
    <t>95F662A26FD20BB63414F52A71E19E8C</t>
  </si>
  <si>
    <t>685F4B0883A97958BDA4B31595F2C3E3</t>
  </si>
  <si>
    <t>10C1E6CB0692D44AC5BC9C1E8E5782E5</t>
  </si>
  <si>
    <t>0170C3A5161E08DADCA0704B493EAE0D</t>
  </si>
  <si>
    <t>B853B6E1AE3A9F1158AB12E27A651C3F</t>
  </si>
  <si>
    <t>D3AD2BD14DB44801FCFFFA11B991C8CA</t>
  </si>
  <si>
    <t>842813AD5F00646ECD57EA67353DD1E0</t>
  </si>
  <si>
    <t>37E70B75507995BBE102923CC179D72E</t>
  </si>
  <si>
    <t>FB78D4BBB5C25CAEB529BE735DFD4172</t>
  </si>
  <si>
    <t>374BF4EBCFAACA9D63CC1794B9C0BD10</t>
  </si>
  <si>
    <t>8F9CBD494B5D245521908F309B2040BE</t>
  </si>
  <si>
    <t>2163A5852766740A174317FC0F27EA60</t>
  </si>
  <si>
    <t>DA19AB39D06566024C5830A49368A7ED</t>
  </si>
  <si>
    <t>2056D417BD010D7B3DCEC5B740DA5C83</t>
  </si>
  <si>
    <t>871349B9E1F04E76B3171FC3DF2FFF3B</t>
  </si>
  <si>
    <t>F1967AD1A834F5731C3239CD20FD16B6</t>
  </si>
  <si>
    <t>73981D5476C6ADB0BF1BF7A7166FD213</t>
  </si>
  <si>
    <t>F2038A723C0897CD421965F8A73E3F8C</t>
  </si>
  <si>
    <t>4007266A0F7FF4ED306286FB619F46C3</t>
  </si>
  <si>
    <t>A7530BCBF4BA72010C49B227A67D6B8E</t>
  </si>
  <si>
    <t>E3FC1DEB7C675A61F2034987211EF3DC</t>
  </si>
  <si>
    <t>4BB04E0A2E53791B03D649C6C09E8F60</t>
  </si>
  <si>
    <t>21A4396F2323490C0E89D0182C4DAE2C</t>
  </si>
  <si>
    <t>03866D397C6554002F0BA2467A2600B6</t>
  </si>
  <si>
    <t>813A2300EBC041B6670447FB10FBCDC3</t>
  </si>
  <si>
    <t>B558EE85DFFE02157946C71839DD42EE</t>
  </si>
  <si>
    <t>8216CE5E8F8A2DF9E4AF7341D4A592BE</t>
  </si>
  <si>
    <t>FF6C669BEFCAD17B4AA110D3C5DFCDB1</t>
  </si>
  <si>
    <t>3AACC91DCE3F98D4F8B9CA6A29268569</t>
  </si>
  <si>
    <t>C05FD20C5D3B0F93EE7AE87D81A2C63D</t>
  </si>
  <si>
    <t>D0CB0CCE851F3D04CDA7EC64061240A0</t>
  </si>
  <si>
    <t>C1044523CE8A24FABA6579C695F956A4</t>
  </si>
  <si>
    <t>C21F821F5D13972DD55184745AC168CC</t>
  </si>
  <si>
    <t>24DD68CE27A0E13105CA0DE6F4CA6534</t>
  </si>
  <si>
    <t>C99BF8080223FBF55BE890EBD2E9DC76</t>
  </si>
  <si>
    <t>F9530F055A55CD57C82A04F47032687B</t>
  </si>
  <si>
    <t>3991C037A146CB732681747303CEB7D8</t>
  </si>
  <si>
    <t>FE30B9A34F88FABC782D590172D3F022</t>
  </si>
  <si>
    <t>548B32F3C2540936016B8EA1F6107174</t>
  </si>
  <si>
    <t>E8D92859BFC2F13DFC02F6651E2F7118</t>
  </si>
  <si>
    <t>420143F1411D6EDB40F99F04BE852D05</t>
  </si>
  <si>
    <t>011515042C4CA16CF801EC761A847004</t>
  </si>
  <si>
    <t>E17E43D9DA7C503CD7C06D77B31DC891</t>
  </si>
  <si>
    <t>D9DDF51247999445841DF67E904C6CB7</t>
  </si>
  <si>
    <t>E5C19D52D8B2F31DE9C757B5DE9552BA</t>
  </si>
  <si>
    <t>F51D1599E51AE1E20D54C74251FEF471</t>
  </si>
  <si>
    <t>1AE001202F2FDB55ABDEA1399B68B001</t>
  </si>
  <si>
    <t>5252479537FFBB26E72F1565466A66BC</t>
  </si>
  <si>
    <t>C564B33602ED4CF25EF322A8A06C6FAA</t>
  </si>
  <si>
    <t>10EA85B850C3A385F823F49B793E25FC</t>
  </si>
  <si>
    <t>18E1C9CFFFB93A62380A8941C9938F23</t>
  </si>
  <si>
    <t>B3508C679BC126F0FE06E2945CA22B79</t>
  </si>
  <si>
    <t>F6D8FA98A9C01891846421899399470F</t>
  </si>
  <si>
    <t>9C73D6B4615EF5C1643F85B18E92B992</t>
  </si>
  <si>
    <t>04DEE0714229ACD271869BA1AFB570E4</t>
  </si>
  <si>
    <t>130E067D32563E94D612404838D35F36</t>
  </si>
  <si>
    <t>CA8FDCF4F557E0479EE22641BCCAF2D3</t>
  </si>
  <si>
    <t>78541DF4BE031105A023551C33B469E4</t>
  </si>
  <si>
    <t>3FD49A8557476883915B8147151B0D23</t>
  </si>
  <si>
    <t>FAAD749016A5EEE88923252BFF9500AD</t>
  </si>
  <si>
    <t>A9B81521A7B0D2B772BEDF2CDF09461D</t>
  </si>
  <si>
    <t>281B9B99762D6E521990EC0C1FB046CB</t>
  </si>
  <si>
    <t>B56E2EFEED3C95D1A8429757B92B2D57</t>
  </si>
  <si>
    <t>33F67C7CEBDC2B7E1CF133991DC2D057</t>
  </si>
  <si>
    <t>550C634002B2E76BA7ABC1039FBB1976</t>
  </si>
  <si>
    <t>5E191313955ABC863DE994D10D46109F</t>
  </si>
  <si>
    <t>8E348B670295AFA28BFE08D31EF80BCE</t>
  </si>
  <si>
    <t>BDC4434ED6B1E348565A252C118457FB</t>
  </si>
  <si>
    <t>D7FC75A5BA3BB2F2C131BBDB55798927</t>
  </si>
  <si>
    <t>BACBB2CE885E9CB5CE406E052B9E6020</t>
  </si>
  <si>
    <t>5695C231A706FBC30765343CA0459BB8</t>
  </si>
  <si>
    <t>108A02EECE33D45DAA38D0D01602DE8A</t>
  </si>
  <si>
    <t>72FEF5E5CEC9DA9913B229CB0F4F6E4D</t>
  </si>
  <si>
    <t>75F1E597C9C088F18495363819F098D1</t>
  </si>
  <si>
    <t>15A6874C369852462920A248783912C9</t>
  </si>
  <si>
    <t>0C80D28D136A47D396392C98886CB647</t>
  </si>
  <si>
    <t>EE6F41175CC60C2A9248F743723CE871</t>
  </si>
  <si>
    <t>8A4E76FFF0394150E700174B34F998CC</t>
  </si>
  <si>
    <t>D92AB7EB00B1A91535E2F69B0D5EC52B</t>
  </si>
  <si>
    <t>683239B7091FD8539A31E3602D75DA1F</t>
  </si>
  <si>
    <t>D057E7F9A4BE47378EED2D394831E4BA</t>
  </si>
  <si>
    <t>0C2C6A118145E607C678C6E9E2FC966F</t>
  </si>
  <si>
    <t>D322BA8A969877561F2CE28F5238080C</t>
  </si>
  <si>
    <t>9EDA30D316FA0526564BF4AB69FD7BCC</t>
  </si>
  <si>
    <t>F7457A14CFD93DEECC46FADB45AAC5C7</t>
  </si>
  <si>
    <t>BF9E40EB39C55400C1542E03A742FDCD</t>
  </si>
  <si>
    <t>F54DD1E84B8108D72816000E39F0A2A3</t>
  </si>
  <si>
    <t>0A125BC34D4615BDC6FC61D591A60ADC</t>
  </si>
  <si>
    <t>630F479BA5C65D52166462D94A734836</t>
  </si>
  <si>
    <t>DE606AA6BCAA2B7D4D157F5AFA7CC13F</t>
  </si>
  <si>
    <t>98C70EA1739D4D757EAD8E085B0B1D6C</t>
  </si>
  <si>
    <t>42F1FDFE65D6130E538D150A63B9F858</t>
  </si>
  <si>
    <t>ECCD03321F66BCBED9767A5F8A326ACB</t>
  </si>
  <si>
    <t>1B77139A2D7F02894F733A801CA215E3</t>
  </si>
  <si>
    <t>D725F59F3A5052651C8FF9A7395E3F1A</t>
  </si>
  <si>
    <t>664320A8727F63650B9FD8FBEC79A8E0</t>
  </si>
  <si>
    <t>51BEDA79818F3AC115C63F79218CCE95</t>
  </si>
  <si>
    <t>47AA4745CF0815E99C0B23DA9734B1C7</t>
  </si>
  <si>
    <t>67227</t>
  </si>
  <si>
    <t>67228</t>
  </si>
  <si>
    <t>Descripción de las percepciones adicionales en especie</t>
  </si>
  <si>
    <t>Periodicidad de las percepciones adicionales en especie</t>
  </si>
  <si>
    <t>6180161A0C32C0D112F5B139290CD1FB</t>
  </si>
  <si>
    <t>F594F5D1684A40B538194F9365123D59</t>
  </si>
  <si>
    <t>F3075E251E31D43F5E0DC1CDBC1F3621</t>
  </si>
  <si>
    <t>9D794E5EFD0BFF13136039E9393EE8ED</t>
  </si>
  <si>
    <t>9E304A54FD80A077C269A768D6DEB60F</t>
  </si>
  <si>
    <t>2D6FE6DA7275145A84F1542FBA1241A5</t>
  </si>
  <si>
    <t>863E5701DEE9C0436277D8530AF9A15E</t>
  </si>
  <si>
    <t>28FABB17954385E70C41AA6F09673110</t>
  </si>
  <si>
    <t>4175B8436CC70FAF0AB3A611F569CA61</t>
  </si>
  <si>
    <t>53376C67D5868B89B8D1BA585B7E91E9</t>
  </si>
  <si>
    <t>EE7A8B01E92F1AD1443CB4E634E0E053</t>
  </si>
  <si>
    <t>57DC8CA0930E0C78899865E4B0BDC28E</t>
  </si>
  <si>
    <t>2CB9A2EC8C64D71C15DA0C05EB7C0CAA</t>
  </si>
  <si>
    <t>740280341B911BD7A537DC7C62522E4C</t>
  </si>
  <si>
    <t>E167ECCAD5DFD5858F817066A65D39B5</t>
  </si>
  <si>
    <t>5D61DDF9C9EAF5833D3CE108072F0087</t>
  </si>
  <si>
    <t>1C97CD0488119914F358DBC8C27720A8</t>
  </si>
  <si>
    <t>2A74E7046373E0F7D88CDD99CFDF9976</t>
  </si>
  <si>
    <t>C1114DD897C6BA91F07572DB394DE5F0</t>
  </si>
  <si>
    <t>31B74DAA054EFE95F5A1DDA1890C5F40</t>
  </si>
  <si>
    <t>1C069979543DC3E1983700D22646C377</t>
  </si>
  <si>
    <t>9662F9A7392982A340184A52CF80B3C6</t>
  </si>
  <si>
    <t>ACF6BC7B37BB2DA6D5D65FF320DC8B06</t>
  </si>
  <si>
    <t>87EE1A5D4FC3153CE0D7B80650C7C9CC</t>
  </si>
  <si>
    <t>13C263CC5C3D7009E3C4A7B768DF934A</t>
  </si>
  <si>
    <t>13D43351868F2CAD985E77BACB315368</t>
  </si>
  <si>
    <t>1BC1441DBEC8A6015393724CFC51BC97</t>
  </si>
  <si>
    <t>C070156D9C102209BB88689FF9762B2A</t>
  </si>
  <si>
    <t>141FFD756A1D91046DD72810F990742D</t>
  </si>
  <si>
    <t>831DE5618B22C4046A4AA3C9954665EF</t>
  </si>
  <si>
    <t>6DB6FC36FC68DA2B600BF71D1C848EBD</t>
  </si>
  <si>
    <t>911AE92200E39A678384DEF81D6F5EC5</t>
  </si>
  <si>
    <t>186770CC7B9DDB12E1A748323AD281E6</t>
  </si>
  <si>
    <t>2B017FE33596E9084C29CE74F7D74DF5</t>
  </si>
  <si>
    <t>B83A773B4E2F7F29816EFEDDA6C3CCDA</t>
  </si>
  <si>
    <t>15F5F9858871D3EE6F2E6B6B08AB7D53</t>
  </si>
  <si>
    <t>A318C7DF98FE915C1CE4A0DC4C507771</t>
  </si>
  <si>
    <t>5F3A59B09D778BB6034677050B335544</t>
  </si>
  <si>
    <t>5B1D40819D94AC9F9201C4047883A77A</t>
  </si>
  <si>
    <t>FD3540AD83F52254B0D3B0E0AD37F8B1</t>
  </si>
  <si>
    <t>E3F13512D74F545D3CFCA7EF0E833CBB</t>
  </si>
  <si>
    <t>069AE82A4782A7E1BDDA435669F4EC02</t>
  </si>
  <si>
    <t>33533E2D9CDB47D4E089D3E4BD01BBB0</t>
  </si>
  <si>
    <t>1B8292A5DE9791BFB6BF42F84234AEFA</t>
  </si>
  <si>
    <t>FF1186D526F6556E8DBDC00BD4D72056</t>
  </si>
  <si>
    <t>390E5C5EABC018A7BD650D7FCE07AF62</t>
  </si>
  <si>
    <t>ACAA5C376BD9EBF7BF769A38FCE26EC8</t>
  </si>
  <si>
    <t>9A1FCB5C3E4B736E4ED01DAF1CA1A049</t>
  </si>
  <si>
    <t>802F5F193022FC8447B6631FEE8F60EB</t>
  </si>
  <si>
    <t>0E0123787013E30673D0A045B5B0E769</t>
  </si>
  <si>
    <t>4790052523218191D846CCAB14E330FA</t>
  </si>
  <si>
    <t>217A26D1A05F2B07207BDAE46ED2D149</t>
  </si>
  <si>
    <t>6991B224861242470B246672A1A33DA0</t>
  </si>
  <si>
    <t>87E4E8C09E9DCCAFC5F6ABD4E2EE2484</t>
  </si>
  <si>
    <t>4DDAB2F8075252B1717ED09C097FEF24</t>
  </si>
  <si>
    <t>656600A5B6B2882A7E94F28237A8B2DA</t>
  </si>
  <si>
    <t>EC3FB77133E224A6F8629AFFF35825B0</t>
  </si>
  <si>
    <t>9FD469B9E4D810143C6BE083B9482E55</t>
  </si>
  <si>
    <t>22A0C1876AA41C82CFC58083B6821458</t>
  </si>
  <si>
    <t>0B0C5A56845CE7C6B4D51564A3237524</t>
  </si>
  <si>
    <t>233371EF71396BDCC343B9003AABA98C</t>
  </si>
  <si>
    <t>2EB594BF4F93D67D016894F289A7D4F5</t>
  </si>
  <si>
    <t>36B9746273138A2D8C941AB5A689926B</t>
  </si>
  <si>
    <t>D44B507191BAB1B187736F708CB4E972</t>
  </si>
  <si>
    <t>5A00F3D4E6FB6C1DCFED869D519D9370</t>
  </si>
  <si>
    <t>C3197BE7A7BCBE9EA9FD7C5A286B576D</t>
  </si>
  <si>
    <t>1E27B24095DF73A19191B2BD1716418F</t>
  </si>
  <si>
    <t>F7A55C4DB4704ABCA7154E562C0E2D38</t>
  </si>
  <si>
    <t>B1E503B05F4DB8ABEB0921F51F35532E</t>
  </si>
  <si>
    <t>5009BB8A2F359DB73EB1C92B129652AF</t>
  </si>
  <si>
    <t>4CB1E131D9F225CE6200496F5A84FDAE</t>
  </si>
  <si>
    <t>C4F468F72C49221C5DFA9C6DFAFA658F</t>
  </si>
  <si>
    <t>2CD093AB396D83F14EF0F2CD1BD0CDF3</t>
  </si>
  <si>
    <t>F41D40115E8146255FB2FBE8AE0B9BA4</t>
  </si>
  <si>
    <t>403A8F3E285BE638A5B9783C9AD1FBEB</t>
  </si>
  <si>
    <t>0043A7CEB55AA58C76AA96942D45C699</t>
  </si>
  <si>
    <t>3EFD938EBE565715842BE8A0E470C37B</t>
  </si>
  <si>
    <t>D94FD641DDF38FBD8A0D6037536AF340</t>
  </si>
  <si>
    <t>CDD122C59810E35316E09AE1B177857C</t>
  </si>
  <si>
    <t>029B8AE3970E0935E8620AA9A47A5A44</t>
  </si>
  <si>
    <t>49733F7919CC0496D75DA6E24C0DD8AC</t>
  </si>
  <si>
    <t>5F1130B438A82EE090258C71C1ABE071</t>
  </si>
  <si>
    <t>40FA1AED163C5F96C076B997D78DDE39</t>
  </si>
  <si>
    <t>2B7BE739CBEA7EB930AC7AB51D90D0D2</t>
  </si>
  <si>
    <t>5975C057EF74BB08BA862EB1985902DB</t>
  </si>
  <si>
    <t>1CEC294479FF0A7E8CF1C916C562AD1B</t>
  </si>
  <si>
    <t>268CE6F7C6C00431781B0590DAA6E287</t>
  </si>
  <si>
    <t>BB36FA3C7820FB2DA6508665EEC331FB</t>
  </si>
  <si>
    <t>56679E20BE4B238B3004DFA25F35C030</t>
  </si>
  <si>
    <t>529771BC10E2D8734C47A6017F8C547A</t>
  </si>
  <si>
    <t>E369AEF1A01A9F67C216F18768064344</t>
  </si>
  <si>
    <t>FDCBE38C27DC3C69D7DCCB4D551B3AAA</t>
  </si>
  <si>
    <t>16E8679C56E83D7A26D3172A7E7F4C2E</t>
  </si>
  <si>
    <t>46906CB3C9209DA5C8550D6E89215A1C</t>
  </si>
  <si>
    <t>94DDBE50959E5ADFFE943E5DFBC887F3</t>
  </si>
  <si>
    <t>13495E12F463A85420832B17B844DC47</t>
  </si>
  <si>
    <t>963D2F6FB0978E0DC8C2FE1CA6A52AB6</t>
  </si>
  <si>
    <t>88242FBCA198FCF999467ABD2F90A2F2</t>
  </si>
  <si>
    <t>FCDB2F68692B0B5D02523DD5CCF8F3AC</t>
  </si>
  <si>
    <t>98CA4EA94DC162AB0201345B7CD92732</t>
  </si>
  <si>
    <t>EB9199CA631E706BA50B9F1D1B84C93D</t>
  </si>
  <si>
    <t>96608127A68C0968C08575EE343684BC</t>
  </si>
  <si>
    <t>692D836B945CF2E187FC61A1A629BC5C</t>
  </si>
  <si>
    <t>CD0400D685379F6A2FF4261747681E81</t>
  </si>
  <si>
    <t>38A990B866ED23F0117DCC6F82AEFA20</t>
  </si>
  <si>
    <t>5A3FD871EF8CAD0D91A6722FFC7E6360</t>
  </si>
  <si>
    <t>BF07E4662082088B3C5FF8EAF2A7A12A</t>
  </si>
  <si>
    <t>BAB803CF3942B70F8DC6C20127148402</t>
  </si>
  <si>
    <t>0DA0A1DD2B02331500F6039AAAB16FFF</t>
  </si>
  <si>
    <t>EE6E3EFF8F5C73DF2E3668B761730A9C</t>
  </si>
  <si>
    <t>FF39EEE0FF8A5DC95F9B82A74529D8EB</t>
  </si>
  <si>
    <t>36A977D20E7EDB3547D8A3E34B802118</t>
  </si>
  <si>
    <t>E71C1BDA5E880C9D1C2410022A756C11</t>
  </si>
  <si>
    <t>D99CB6626837451BB83F84D76E8D6C72</t>
  </si>
  <si>
    <t>23D138D2D3459EAAB90DD1DA9C5CF30C</t>
  </si>
  <si>
    <t>048EFAEC96B5A76B8A3A3902884020B3</t>
  </si>
  <si>
    <t>C8F7E0A68D8871CC53EBBDD6BE7736DD</t>
  </si>
  <si>
    <t>18C723136A4A3ADB8133C162D37DEAC6</t>
  </si>
  <si>
    <t>B7BD40C6ADBD0E06767730B9BB22BB64</t>
  </si>
  <si>
    <t>0921D1592ABDF9DC0BEF409BCFA93517</t>
  </si>
  <si>
    <t>A5C6A8343399F30619C3C67FF769D3E2</t>
  </si>
  <si>
    <t>9182721E437177916B61802141F3AF07</t>
  </si>
  <si>
    <t>7BBE4F26F6B28CCF97E526846E27399F</t>
  </si>
  <si>
    <t>5464ECACE49AF90DF6919E96CCA9CB04</t>
  </si>
  <si>
    <t>8E6C479CFF176ECBBD67FF140BA5622A</t>
  </si>
  <si>
    <t>1949AE7E8248BEC5E332D1CBB42FA0AC</t>
  </si>
  <si>
    <t>040338B01793AF76A29CAE77E8D3F4F7</t>
  </si>
  <si>
    <t>E72A63E1433B7732E43615E3FD82A31D</t>
  </si>
  <si>
    <t>2BB05B0BDFC4A147FC153B111F917BCA</t>
  </si>
  <si>
    <t>3314913C4ED03A337CB857BC5646A174</t>
  </si>
  <si>
    <t>29852F71911C6B0928EEC8804EFD1EA9</t>
  </si>
  <si>
    <t>268A42B91F5C85487802C3E7A771D705</t>
  </si>
  <si>
    <t>961A00EF9590B79AED7E5453044BC25F</t>
  </si>
  <si>
    <t>7B53A0274196AF0340FA2EADA97342D9</t>
  </si>
  <si>
    <t>60B21CA4B75A2B808406D69393CA150E</t>
  </si>
  <si>
    <t>8C36319FFAF98E0828C171449AE4F387</t>
  </si>
  <si>
    <t>5B358DE8FD90A8920632FA527992EE40</t>
  </si>
  <si>
    <t>6D52EE5505969EE595965DE43267E963</t>
  </si>
  <si>
    <t>0CB028220E1666DE0A6F17E026083808</t>
  </si>
  <si>
    <t>2A9089D6F3E8CB551A9A7E4164175C09</t>
  </si>
  <si>
    <t>46B7E2BBE763B02AAC24D66622EE67A5</t>
  </si>
  <si>
    <t>597ED1CFE7462914C5C83A6034A01823</t>
  </si>
  <si>
    <t>E96CA35DD6DA91317E52D4857E9F2128</t>
  </si>
  <si>
    <t>29DC9DFF970362A2392338A6F552B652</t>
  </si>
  <si>
    <t>54C5849431D136F9EC9FDF306E4C8E5C</t>
  </si>
  <si>
    <t>1E2D6258C70DCBFF9C279E37C9082591</t>
  </si>
  <si>
    <t>4C2BA131048CBCEE0F1AA0F17DDE917E</t>
  </si>
  <si>
    <t>A2F611AE024127FBF8F27B44916E026E</t>
  </si>
  <si>
    <t>23CB6AA7984E0038534A02EAD1FDB247</t>
  </si>
  <si>
    <t>F5762FE150904A015913B39FEC1ECE0B</t>
  </si>
  <si>
    <t>1667B1C69F972A2E4F6D46C771E4CC07</t>
  </si>
  <si>
    <t>C71DF47D45D71D55575DBBBBE44FBAD3</t>
  </si>
  <si>
    <t>AE4D038768567E71E93B7792C1904511</t>
  </si>
  <si>
    <t>CC0268E469F439D203297D6BD1DB8E4B</t>
  </si>
  <si>
    <t>DD5B601CF17D0D349C77A20875D81B84</t>
  </si>
  <si>
    <t>787E922F4DB1783EAEEC2730D03A8CC3</t>
  </si>
  <si>
    <t>F3D5088F154754BDCC6F7608BD5DA0D7</t>
  </si>
  <si>
    <t>DA644364C17B07B7B1EC9D9E16D1CAD3</t>
  </si>
  <si>
    <t>9FD13E54A37B8ECCC01954AA58CDE445</t>
  </si>
  <si>
    <t>779AB88D8A3A18AACBBDA0028446EF6C</t>
  </si>
  <si>
    <t>D274F01A961DADB889D1F5556BBE336D</t>
  </si>
  <si>
    <t>F7477231238EC8922CBBDEE70FF9F4FA</t>
  </si>
  <si>
    <t>4BD79671C435D4DEC076C8374416840C</t>
  </si>
  <si>
    <t>48A444160ED8A5EE34F465897019EEE7</t>
  </si>
  <si>
    <t>693CDE3BE81EA964D9A01EB6F8FBF8D2</t>
  </si>
  <si>
    <t>EA9B31628C26B324518949A8089C7A0F</t>
  </si>
  <si>
    <t>0FFD4BE0CE11F61B0DFDB667FDD97ED2</t>
  </si>
  <si>
    <t>23EED8662C1CF924DF879766C7FA1119</t>
  </si>
  <si>
    <t>DEA3DE60D57032275F956CEAF3127CE1</t>
  </si>
  <si>
    <t>8D0C58756CCF82F2CC16A3CAC77CC086</t>
  </si>
  <si>
    <t>6927652F62990EA8E3B0824A46BDB8F2</t>
  </si>
  <si>
    <t>6727BE03556AB5616452AD7541405D75</t>
  </si>
  <si>
    <t>3D9221C47088C66A98852F18D8194F4B</t>
  </si>
  <si>
    <t>5609B1334CB663947106D58AE533D871</t>
  </si>
  <si>
    <t>5C5E0BDF369AD6E59174D5680AF3DCFC</t>
  </si>
  <si>
    <t>686F17512BBA37F4D1BFB595675FACB5</t>
  </si>
  <si>
    <t>E62AE286AB7D3756D0650C605395A1BC</t>
  </si>
  <si>
    <t>C9A163B7A7E2CB72A0113F129EB363A6</t>
  </si>
  <si>
    <t>4750D04D6A1E778BEF9A71A21BFC7F3A</t>
  </si>
  <si>
    <t>F4740918D272C557C5447E33630B116C</t>
  </si>
  <si>
    <t>38AE58D364972B2D137687BB32BDF688</t>
  </si>
  <si>
    <t>9E72EC7346C8FC584C1F90C2A0A88D19</t>
  </si>
  <si>
    <t>FD4989E19A54C2A6AD0498C365834D2C</t>
  </si>
  <si>
    <t>54C3813FB47909A43871A8F71E0DE4B8</t>
  </si>
  <si>
    <t>4BE40558D0E82858E7AAE6DC9A3E7305</t>
  </si>
  <si>
    <t>7C73C16FE4A5F4EFE6AA459DA99E5851</t>
  </si>
  <si>
    <t>1881FDEA2AE9254B646340946CBB4591</t>
  </si>
  <si>
    <t>60DA4D905D340B4BE0B82BA55F3AEE1A</t>
  </si>
  <si>
    <t>D822EE1DE4F9EDD0D7EF9D0529B1E275</t>
  </si>
  <si>
    <t>EF13398686C48A7D49764FC69AD33A74</t>
  </si>
  <si>
    <t>96A0186D78B8A51503235657513929B5</t>
  </si>
  <si>
    <t>0582F3FD0DBDB1B8237435E38D10DF4A</t>
  </si>
  <si>
    <t>E627B035BE1124B1736D5F072A0A6CB0</t>
  </si>
  <si>
    <t>53BBF58481B105FF53EA9C59FD091AEE</t>
  </si>
  <si>
    <t>90E54465FD551A4D951BCA6FE258E8DE</t>
  </si>
  <si>
    <t>DF160A15818508059DCFDDD4C7B92252</t>
  </si>
  <si>
    <t>0D35D5D1050A5CFBAC1CC77A230AC621</t>
  </si>
  <si>
    <t>A9E9C83F34900F1C04CA7F931157DA27</t>
  </si>
  <si>
    <t>CE46E4C75EB30EEE47D0D54FEC3F0624</t>
  </si>
  <si>
    <t>61408C45E20DD61B9CE7D49E91CFB69B</t>
  </si>
  <si>
    <t>2F4C96BA8A2C1703BD058A6C329587E2</t>
  </si>
  <si>
    <t>BC95FAEB845A970D7C0FAF7A1F903195</t>
  </si>
  <si>
    <t>034C2A1FA7F28D0C345570893A815DF8</t>
  </si>
  <si>
    <t>5E05E3067EF6D4148EF25875FADEE347</t>
  </si>
  <si>
    <t>F40F878657D6A749FE1C14309B3BAA51</t>
  </si>
  <si>
    <t>938B8A5DF2A738FD4DA8CF9BCE15F606</t>
  </si>
  <si>
    <t>8F0537EDDE6BFE0B8EA94028D7E6EE78</t>
  </si>
  <si>
    <t>4851E7CDCCC9BBCB4F47F104D97D4CA0</t>
  </si>
  <si>
    <t>2E0EC0301D71BDEEF8F4079AE3682A9A</t>
  </si>
  <si>
    <t>DA37FD1FED83FCDD8E03D38ECDF327EC</t>
  </si>
  <si>
    <t>21CFAC6A7062CBAA626C0113338F6204</t>
  </si>
  <si>
    <t>486096D40E83CA9549D7EBE6D38A0B2F</t>
  </si>
  <si>
    <t>A6127D776185C62DB28D6E2377FF2DA6</t>
  </si>
  <si>
    <t>A921A5C3474CD214B4E21E9D4E59A2A6</t>
  </si>
  <si>
    <t>367F38B8511B4134D49131831993EBA0</t>
  </si>
  <si>
    <t>B372B3189C8D5D8AF3998F25CC65915F</t>
  </si>
  <si>
    <t>9F3C75C58B79B6054740CB3932AFB338</t>
  </si>
  <si>
    <t>C04C1B67909BB548DB217E263A91E771</t>
  </si>
  <si>
    <t>774FE40D491E272B355B403AD055831A</t>
  </si>
  <si>
    <t>7CD54D29AC65EF82AD52869DD877F28C</t>
  </si>
  <si>
    <t>4CED7227F42D4411BB581CBAA23B2FE6</t>
  </si>
  <si>
    <t>B87D8B429A7BF51E85C1A24F8B740107</t>
  </si>
  <si>
    <t>4E8A7275CF0F714F4AD245D7D886AD34</t>
  </si>
  <si>
    <t>41847878D7BD6BB45183DE727E538D4B</t>
  </si>
  <si>
    <t>80D6BE7AC5625E5D52B58D0CC9EDCD23</t>
  </si>
  <si>
    <t>9446536F5E6ACD53AD86D0A3BA47A15E</t>
  </si>
  <si>
    <t>37956A3F4A37CCB9D5A221376D2F34C6</t>
  </si>
  <si>
    <t>B12646BD93388C7C8C59E8A67184D13F</t>
  </si>
  <si>
    <t>1AD484C6EF5D673C19DB9350187DC122</t>
  </si>
  <si>
    <t>4BCE53F8A53DB6D258F9467A5D1FDC2F</t>
  </si>
  <si>
    <t>9376BFEB8F0CDC0555E0D88708C0DFBC</t>
  </si>
  <si>
    <t>17238C5BD324B564D86C6851164C42D5</t>
  </si>
  <si>
    <t>41BA55E66FE462ED99B1FB6F572E87FE</t>
  </si>
  <si>
    <t>D21F2CCCAD27599126B020303CAD81E4</t>
  </si>
  <si>
    <t>D7D33A142F8A8939497952FA513A849F</t>
  </si>
  <si>
    <t>834CC657EE2D89B0E1ADD0511161DE03</t>
  </si>
  <si>
    <t>EFDFD988CEC9E637A4FBFFB601A51FF3</t>
  </si>
  <si>
    <t>481EFD3F907658065E4ED4CF3385B64E</t>
  </si>
  <si>
    <t>701B299E78E37BFE911ECE172152F7A1</t>
  </si>
  <si>
    <t>4CE89C966A982D1620F40D0280A18E42</t>
  </si>
  <si>
    <t>3CB9F5A5773263BF9C11310BCE765E0E</t>
  </si>
  <si>
    <t>10C48EB26FBE5086B755C4480D53BE39</t>
  </si>
  <si>
    <t>D452831F566EC809E45B8E3D377850BF</t>
  </si>
  <si>
    <t>03174AD0235617D61C9FD8FD1ED5B311</t>
  </si>
  <si>
    <t>3B073E9CA8E54BDAD946750416B5CFC4</t>
  </si>
  <si>
    <t>20D1EECFA877EB3B96FF5BC493AE67C6</t>
  </si>
  <si>
    <t>F6B5818D70EAC1DF932A44855376F34D</t>
  </si>
  <si>
    <t>3B6709AE96DE58F94D218FD84A6E5167</t>
  </si>
  <si>
    <t>B7AE1F7636BFA04655421245214DA15F</t>
  </si>
  <si>
    <t>EC2DDA9A9DD7930F0A206E85691EB902</t>
  </si>
  <si>
    <t>A94B1795EDD033675646FAAE10D8B710</t>
  </si>
  <si>
    <t>1E36668E5BC8B3916A77D0D9CB3A28A1</t>
  </si>
  <si>
    <t>1CDBFB28B20276523D0FB9ECEC3CD959</t>
  </si>
  <si>
    <t>2BFD29DE43489F903677E7C8E1600B9D</t>
  </si>
  <si>
    <t>F6A5C85A43C98F3E1E3E970CD988FE0A</t>
  </si>
  <si>
    <t>3FD0215650307AF4A4A126724A25D6F3</t>
  </si>
  <si>
    <t>82C43DA6CCCB270F99E1E166ED7E251C</t>
  </si>
  <si>
    <t>A1E7831058E6F9608E69B961BE0B23FA</t>
  </si>
  <si>
    <t>CF840801315F8A6F21FD2DCA72C82CFC</t>
  </si>
  <si>
    <t>E6AB84A269945ED594488A53EE145580</t>
  </si>
  <si>
    <t>7F7F54DE2ACCA1044272E19AFDCDC52D</t>
  </si>
  <si>
    <t>73E587B81AFD8C2F5598DE7E647C6C42</t>
  </si>
  <si>
    <t>659DB3F5F8E709133D9F69EF45419A0B</t>
  </si>
  <si>
    <t>94B19DD326FB2ABE510EE639212A5C17</t>
  </si>
  <si>
    <t>CC11568DEE3580437AC78223ACC623DF</t>
  </si>
  <si>
    <t>91B0B335473E5CD0C34BEF9483B3AE88</t>
  </si>
  <si>
    <t>4D38DE63601CC98D7B4CF8ADDEAA6BFD</t>
  </si>
  <si>
    <t>CA3EE162B5F99BBBF84D370A64BDA99B</t>
  </si>
  <si>
    <t>BC0425433DAE99D21E292BA7CC71A788</t>
  </si>
  <si>
    <t>F87ED0B13EE90E7C0F9C9EB1054B8E8A</t>
  </si>
  <si>
    <t>C61C411E78BFB9CC276108A6A9B47EF5</t>
  </si>
  <si>
    <t>6D58958C1F6A3FA373BC8FDA21492A40</t>
  </si>
  <si>
    <t>DA3FA28BA3A5A35224AFC73B32CE7389</t>
  </si>
  <si>
    <t>8871BB7308D6795A975733B7F1BD505B</t>
  </si>
  <si>
    <t>8C03E8A1D760D1E3FE4B29FC6F08844F</t>
  </si>
  <si>
    <t>9CAA19B026CF9F85D4C469B000CF1360</t>
  </si>
  <si>
    <t>573AE731B05F775371E5577B903E14F1</t>
  </si>
  <si>
    <t>F0727B11C3DE205A5BD307796D162F60</t>
  </si>
  <si>
    <t>7267C70BF9D1430543FBF9BAE7E860AB</t>
  </si>
  <si>
    <t>F5225C0B009F75A51DD4CAC6AE732C14</t>
  </si>
  <si>
    <t>D085BD0998B86A225E87AB31EB842FC8</t>
  </si>
  <si>
    <t>BAEC0097E179C1C2BFC66501416273F4</t>
  </si>
  <si>
    <t>78E2C61F16E23E20E44ACF89C9C25642</t>
  </si>
  <si>
    <t>6FC670181E040FF385C370A8F0000771</t>
  </si>
  <si>
    <t>ECC1B208C350648066B0878D4D17AD0F</t>
  </si>
  <si>
    <t>359C2CA8CF3D5B75D7B9EC9891F911DB</t>
  </si>
  <si>
    <t>B1B17C076DB2E763E44AC3D4C5CA8B05</t>
  </si>
  <si>
    <t>F68228D069875E82EFE47145164DB5A9</t>
  </si>
  <si>
    <t>6BFCA7A0212D218203A4949AB0FCA906</t>
  </si>
  <si>
    <t>76DFBA480E63CABE96DDDA0B00D74614</t>
  </si>
  <si>
    <t>79402855066F280EF73A52EB7812167D</t>
  </si>
  <si>
    <t>8C341E428D485DA9036CF7519ACAEA21</t>
  </si>
  <si>
    <t>86B6AF7BAAB323BA55B5C916BF6212EE</t>
  </si>
  <si>
    <t>F35E6BAFA578353DBD12E7C73F54B54F</t>
  </si>
  <si>
    <t>8045EEF60D891A1B3C117A352D4D134A</t>
  </si>
  <si>
    <t>088A7A3BD95B1312DB9CACB936B0DC25</t>
  </si>
  <si>
    <t>30978B350EC4BB7F2E0484D76FE70344</t>
  </si>
  <si>
    <t>F3FCFB399AC617ED6D7334725FA2001E</t>
  </si>
  <si>
    <t>4EEC9873809D53E8DAF115EBA4020178</t>
  </si>
  <si>
    <t>F90F9C9DDADADB3F31014EAEC5349345</t>
  </si>
  <si>
    <t>90BA7A18918ACB18ED9EB92A0A060404</t>
  </si>
  <si>
    <t>46A4A1938A97A896C6F7067B83A5BFFB</t>
  </si>
  <si>
    <t>7B83660E9DB0DB4668DAB8F52F2AB95F</t>
  </si>
  <si>
    <t>BACED5B22928A03B1ED760016B2C5A6C</t>
  </si>
  <si>
    <t>6B93785E041859756797CDC163B62431</t>
  </si>
  <si>
    <t>70278F5719C28BF841ACE7BDC5FDA646</t>
  </si>
  <si>
    <t>7406E893E5B352572EA51260E70ACFB6</t>
  </si>
  <si>
    <t>22EE03E47FA211C7802C4B1C73A0D686</t>
  </si>
  <si>
    <t>37D4C9DE2C387818174BA57724F9A7A1</t>
  </si>
  <si>
    <t>A04553F478E92648A6A6FF7C75B68D2A</t>
  </si>
  <si>
    <t>ACA7E23F99BFBF7B7FA03A376FF9D2C3</t>
  </si>
  <si>
    <t>71A1C00FB26EE13A5DEB582106AAD7A2</t>
  </si>
  <si>
    <t>E7CB654A8FF3E831B95077E52F4865AD</t>
  </si>
  <si>
    <t>7B32BFD4ECEF1692F36F25A2179ACF53</t>
  </si>
  <si>
    <t>345BEBA21D7EF4E49DCEFA137EE553A6</t>
  </si>
  <si>
    <t>F430D3507DE9312CE251D4C2473F626F</t>
  </si>
  <si>
    <t>D3FFA0269F9CC7662F307F1A53E14B4D</t>
  </si>
  <si>
    <t>C84E7027764293C192A9D8E3C8D9F196</t>
  </si>
  <si>
    <t>2480AF12137F013957E97898EDB2EF03</t>
  </si>
  <si>
    <t>A97D18D93DB34DB4B8CE54A89C18B60E</t>
  </si>
  <si>
    <t>C2883CDE6698F5ACF4E53C8E2478E1B5</t>
  </si>
  <si>
    <t>4CBA1C678B5083629238AD8AED4D3189</t>
  </si>
  <si>
    <t>4B5ADFF1FA4FE0928396948D9D9E142D</t>
  </si>
  <si>
    <t>F230CF506215F4981AFA82777B96EF01</t>
  </si>
  <si>
    <t>8F5CC4B9376F99DF6831519786D37687</t>
  </si>
  <si>
    <t>0D9D4F0D8FA443DC3BFE410014FDD757</t>
  </si>
  <si>
    <t>7319E8F8A9D6FFCF65100E62571AE74A</t>
  </si>
  <si>
    <t>F441A6A68C82343128EAF75853C04130</t>
  </si>
  <si>
    <t>F98792B9806E1B1D83F9109E9E041083</t>
  </si>
  <si>
    <t>70544C4B9F4FD17026FA471036F65C28</t>
  </si>
  <si>
    <t>4321815D0F4A1BF323898EF73F8148D1</t>
  </si>
  <si>
    <t>0785C18494DE1A194AA6B880C4C31E2D</t>
  </si>
  <si>
    <t>9265FE7F72F6B4641A8588F98454A001</t>
  </si>
  <si>
    <t>D2261BFB61C6A4C25F177258A3BBA327</t>
  </si>
  <si>
    <t>9A44000AC655DB5C954DB8826D595804</t>
  </si>
  <si>
    <t>345F8E220677069038CD42F23A8EA857</t>
  </si>
  <si>
    <t>3DEC19921E54B020A4113BB9396EB7A5</t>
  </si>
  <si>
    <t>42071AD1387874A27E1F43EA0B89AB8A</t>
  </si>
  <si>
    <t>1F3A6E8283D8B2677666459C83524510</t>
  </si>
  <si>
    <t>2C17213DD0BD993E79731DB5982028D8</t>
  </si>
  <si>
    <t>40855E55AA5337AF5A316B7B48C15D55</t>
  </si>
  <si>
    <t>4F3CA4B1E54EE47C0801C45ED2F11C25</t>
  </si>
  <si>
    <t>D9E1D6D77FD0C72CA65A415C85F1FFE4</t>
  </si>
  <si>
    <t>2945B8A84C83B2A094161A6A454E0EDE</t>
  </si>
  <si>
    <t>5FF894BFE5A7DD5606DC8BA1F6E56D65</t>
  </si>
  <si>
    <t>52D7E033F16B88D42188D8F5617224DC</t>
  </si>
  <si>
    <t>C517702D15D0749B2F4D465DAD1B1F1B</t>
  </si>
  <si>
    <t>8B9528A233DA51DD2C2C5D2A591A554F</t>
  </si>
  <si>
    <t>05A83861D81FAA8C100B8DB4D6E7C143</t>
  </si>
  <si>
    <t>4E68ADD41A060B703E40E7B58FF84449</t>
  </si>
  <si>
    <t>AB29C7117E70E7EBC0FF57C4A601D6E8</t>
  </si>
  <si>
    <t>D5E9A07E9002F48824109A363BDFEBDB</t>
  </si>
  <si>
    <t>F34CCED64628DBE721B02ECBF5EA0358</t>
  </si>
  <si>
    <t>E7702D27E6AFE1FFCB7462BD30984B57</t>
  </si>
  <si>
    <t>F04284259A177DD6A4E645E6A2ECD2BD</t>
  </si>
  <si>
    <t>0DB7434E47A4A1FBFE193486D948E0A8</t>
  </si>
  <si>
    <t>87C335C38AE19BB9D110488071BA68BD</t>
  </si>
  <si>
    <t>9E70493890643C93B4323BBB84116904</t>
  </si>
  <si>
    <t>22E1B55E09145F1508D54F32C6BA1795</t>
  </si>
  <si>
    <t>659A4E0C3B7813828D8AEDEC03AF28A0</t>
  </si>
  <si>
    <t>9E30AB3ADF1BABE4D31B37A2D0E483F3</t>
  </si>
  <si>
    <t>570BAADD4D4715C95B00D0BB4EECA419</t>
  </si>
  <si>
    <t>B2FF0E5E2D4CF4E6236BBD985C3C341A</t>
  </si>
  <si>
    <t>7008127831EDF7E9C300E7A610910EF5</t>
  </si>
  <si>
    <t>54589A5F9DD631307B23F999D8AE30B4</t>
  </si>
  <si>
    <t>5480A4C3C8AEBB6D5C91FD06C4E4DA9E</t>
  </si>
  <si>
    <t>7501526B866A666F7B660F5C61991FE9</t>
  </si>
  <si>
    <t>3E68018EDF5271619D28E625C0C27E74</t>
  </si>
  <si>
    <t>B60EAC05C643541F7F0E8CD34DCF6D9E</t>
  </si>
  <si>
    <t>F9DDF98AFAEA542FE9424C9018CBBDD9</t>
  </si>
  <si>
    <t>635086230DF5503384F10A3ADD1F4413</t>
  </si>
  <si>
    <t>F190385D4E3FC665A4B4CDCF79613C79</t>
  </si>
  <si>
    <t>453C6D34812EEA6B106BECD213E44826</t>
  </si>
  <si>
    <t>9561A7ABCEDBD9F5B7A2FB950D224D81</t>
  </si>
  <si>
    <t>44AF9442442F886E4ECF69427523BD48</t>
  </si>
  <si>
    <t>4B5FE704D33CF5379E3BC17DD296A6A8</t>
  </si>
  <si>
    <t>2C5EBD4F7DFCC9048C95685DDAAB393A</t>
  </si>
  <si>
    <t>3B67E2D71A7B6D98B8BE5444DB7B3736</t>
  </si>
  <si>
    <t>719C63A64719B7CE7C936BD03AD82DF2</t>
  </si>
  <si>
    <t>CE3B35EDA78931C9C04835F1052CF8E6</t>
  </si>
  <si>
    <t>A0D6933BD8741208AE4EFF201FD0E7EC</t>
  </si>
  <si>
    <t>DCF4CB89948ECCE551148AF6C1EABCBA</t>
  </si>
  <si>
    <t>DA570D011C770F81B15E17583AEC08E1</t>
  </si>
  <si>
    <t>59B2D1CD9E59C979376F18B77D42E631</t>
  </si>
  <si>
    <t>86ACADFF646AA7C8A881FD9C2C77361B</t>
  </si>
  <si>
    <t>5B082DECCE1452C88720137BA4D6242E</t>
  </si>
  <si>
    <t>70AE218F8BC03CFCB9F44094E7B08101</t>
  </si>
  <si>
    <t>39C5D2DD88BC7A760370B68067C725E4</t>
  </si>
  <si>
    <t>B3F46B7F48C6D5A43FFC36B2436ACB24</t>
  </si>
  <si>
    <t>EA512FD94B752BB38C896635F727E4CE</t>
  </si>
  <si>
    <t>99EB4ADD1CD5AC7F1AB03D10452A36E0</t>
  </si>
  <si>
    <t>39FCFE82313F54F12EFC66B9D0DC8D59</t>
  </si>
  <si>
    <t>7D35C39E8D2754DFF769084152FDBEBC</t>
  </si>
  <si>
    <t>E0ECAA1849A3E15CA8BDC7E85C9C9BD4</t>
  </si>
  <si>
    <t>CDD1BB8EF6C0508E41C5277F564D380C</t>
  </si>
  <si>
    <t>E746209809C4D8402CA35168A0414F4B</t>
  </si>
  <si>
    <t>207937BC0CFE933338711B6CE78A0E1C</t>
  </si>
  <si>
    <t>8141CE89231DF4587BFD457EDD4BC485</t>
  </si>
  <si>
    <t>F66D5FBE0CB7496E42AF2405A03AFD4D</t>
  </si>
  <si>
    <t>AEB909E8E0705F19B3A962CA0E1D17F2</t>
  </si>
  <si>
    <t>19E5D9B2FF41F1E3E7A5209EB19C205B</t>
  </si>
  <si>
    <t>44850818245EA5BD9D3E7A87DB91FE1D</t>
  </si>
  <si>
    <t>7DE27625C4594B6D62E24095429D6CB1</t>
  </si>
  <si>
    <t>B86FA2699CC0F59D5C4D90A4511B4D09</t>
  </si>
  <si>
    <t>08FB4273221B7802E775D7EAEF69A1BC</t>
  </si>
  <si>
    <t>9570A6B3788504D43F1F17370745C4A7</t>
  </si>
  <si>
    <t>D5308139F99C76EF5C754387AA747414</t>
  </si>
  <si>
    <t>46AFC08B9C3B33DB83ACCA6D76746370</t>
  </si>
  <si>
    <t>FD1869F60CD0942B4E4A054D6DD180D7</t>
  </si>
  <si>
    <t>01099420AF0EF81EF1A3E17EB5F4F776</t>
  </si>
  <si>
    <t>A3FC7853D7745A73657C02FBAFAB4E6E</t>
  </si>
  <si>
    <t>3436663FB24A387993BEB29F1ECC5B80</t>
  </si>
  <si>
    <t>F705B60855C529B4ABDA5EBBB29DB8FF</t>
  </si>
  <si>
    <t>D6175CCA8FB4C399FA0FF7BB8E6D290C</t>
  </si>
  <si>
    <t>99F74804F4B54795F003402CB7BE62C4</t>
  </si>
  <si>
    <t>5C3043FC5661714F482D572550626D70</t>
  </si>
  <si>
    <t>96F53623FF021917CF8D37269EC2B4D6</t>
  </si>
  <si>
    <t>1BFBD0762A4EEBF8CF46950728347297</t>
  </si>
  <si>
    <t>18CF2C6D24CE89E04DE3EE42A981FDAE</t>
  </si>
  <si>
    <t>02EE97EA56E433E4C54BF3A4417D78B2</t>
  </si>
  <si>
    <t>FF6810D77975AA3DD572C6A1CDDA91C3</t>
  </si>
  <si>
    <t>4AA5FD0576D8151A77BF52043E741F29</t>
  </si>
  <si>
    <t>7783C86125731D6C86899AE37491E10F</t>
  </si>
  <si>
    <t>FC786E7006ECEC86F633D8ADF23DEF4D</t>
  </si>
  <si>
    <t>6A7BAEE81485FC7F575EDC22CA5B7D52</t>
  </si>
  <si>
    <t>BE7F5E25AC26429DEC9EDF14761C9318</t>
  </si>
  <si>
    <t>2BF1D5FA449A2F7E5C237EF005764631</t>
  </si>
  <si>
    <t>2A59200509589885AA64169EFBDD5378</t>
  </si>
  <si>
    <t>0FEF8660AC4D2F5495D6D1FF18E13658</t>
  </si>
  <si>
    <t>6F4294C8C29BC2C75F3BF7CDC037F8A4</t>
  </si>
  <si>
    <t>E7CD881D0D27262A17EF8180CC8D589C</t>
  </si>
  <si>
    <t>7BC425EBE36A53E696808487C33D63BB</t>
  </si>
  <si>
    <t>08C345894CE23B9977C393D746CD83BD</t>
  </si>
  <si>
    <t>5836F9E7B4C233F0871A55A64B22D237</t>
  </si>
  <si>
    <t>3FA8BB951BEB481D7A514BF8BB87902F</t>
  </si>
  <si>
    <t>B213F552B360FA09FB17EE5651FEDD16</t>
  </si>
  <si>
    <t>AC5F29F44FA6DE63E1790363DAD02B13</t>
  </si>
  <si>
    <t>1F49FDF8AF420802EC149F0661850B66</t>
  </si>
  <si>
    <t>10FA1A36A27E4C99B136DDB20AC44384</t>
  </si>
  <si>
    <t>F4BF22FFCE41932FF889C5F1CF330EAB</t>
  </si>
  <si>
    <t>CC4D723F322E5CF577B18E31886D5E94</t>
  </si>
  <si>
    <t>C6FFA0269BFEF54FB6688C7F62C84EE4</t>
  </si>
  <si>
    <t>F0AD5B55F5AE199DF4539DFA7A9FF39B</t>
  </si>
  <si>
    <t>62FE767D7D946B6DC434E61BBF1E1B0D</t>
  </si>
  <si>
    <t>9D7843FE9ADE651AB8506D7F6D5BFA2D</t>
  </si>
  <si>
    <t>458904A4B6CA40C4F63164DD450D70AB</t>
  </si>
  <si>
    <t>9C1CA1C161B57D0BE9FE09B9335BB9E6</t>
  </si>
  <si>
    <t>C72E9381817C2569FE910EA083B6041F</t>
  </si>
  <si>
    <t>E291E81B3326CDF73069DFE9F44902F9</t>
  </si>
  <si>
    <t>05A07CE983ACDB2FABED174BB79909CB</t>
  </si>
  <si>
    <t>14D9E03B63D1A50FE22E23B77CF62EEB</t>
  </si>
  <si>
    <t>6D7FC0AFE24297CD3742BE54E1454BEE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</si>
  <si>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</si>
  <si>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</si>
  <si>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</si>
  <si>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</si>
  <si>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</si>
  <si>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</si>
  <si>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</si>
  <si>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</si>
  <si>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</si>
  <si>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</si>
  <si>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84950C2920D00ED310E74B60715C578E</t>
  </si>
  <si>
    <t>2  SUELDO CONF</t>
  </si>
  <si>
    <t>2588175.66</t>
  </si>
  <si>
    <t>61DCB310233B7CB1F40D1B18512203FE</t>
  </si>
  <si>
    <t>52  RETROACTIVO</t>
  </si>
  <si>
    <t>24244.19</t>
  </si>
  <si>
    <t>DDF6DC7302DAD6E69782137E26454EA6</t>
  </si>
  <si>
    <t>5282ECE7FB4EDA5E4383A626A4EEDEE0</t>
  </si>
  <si>
    <t>65EAD114A457D78CF134F679A9F20E09</t>
  </si>
  <si>
    <t>3  SUELDO SINDICAL</t>
  </si>
  <si>
    <t>1169595.91</t>
  </si>
  <si>
    <t>C29F91CFE6322ABACBB062603694102B</t>
  </si>
  <si>
    <t>90191D7507584190B30035ECC057B3AC</t>
  </si>
  <si>
    <t>3CE17853F59E657F919995372C979C15</t>
  </si>
  <si>
    <t>85CACEB9AB5E2BD4EE29FADF3E6BCF4F</t>
  </si>
  <si>
    <t>4F17CE3E70DE38D1FE567BE953AC6A27</t>
  </si>
  <si>
    <t>4  EVENTUALES</t>
  </si>
  <si>
    <t>613451.78</t>
  </si>
  <si>
    <t>CB2CF2CB8C3D55B17EE1D11EE9F13AA1</t>
  </si>
  <si>
    <t>3F68CB62D0D5BB79CE88D63ED7D04BCE</t>
  </si>
  <si>
    <t>083AE8961EEC024ABEE2A74E9D895C95</t>
  </si>
  <si>
    <t>595FEB7A2E2A8720242751F4E0A732E6</t>
  </si>
  <si>
    <t>C2F017DF0C8DC62E2A01F8BD45AC5C8B</t>
  </si>
  <si>
    <t>535E97EFBD20DF2A42C5A444EEE5899B</t>
  </si>
  <si>
    <t>3F0FF317B4CACD36FBB5BBD6B525D740</t>
  </si>
  <si>
    <t>392D81EDC4C75C5B0E58CF90DB7B4E5E</t>
  </si>
  <si>
    <t>E8FEE7BB92AA60365C6D27485C14A612</t>
  </si>
  <si>
    <t>C7E5BED66C0DAB976A10FBEB8782E053</t>
  </si>
  <si>
    <t>479B5F05804A579C25B35881E3AA8599</t>
  </si>
  <si>
    <t>2CFD3BCBE141C877076EB39016BD4C27</t>
  </si>
  <si>
    <t>0D556F17D3332DA68367D612EB240CD8</t>
  </si>
  <si>
    <t>BF0F1FF14ABEE1E2414D95CD3CA423D1</t>
  </si>
  <si>
    <t>7AD33BBD54CC12C42AC23E2A001A5529</t>
  </si>
  <si>
    <t>0498AC21D07FD29A7C68AD879C7CB0F6</t>
  </si>
  <si>
    <t>F96E98605ECEDE96EB7735498971197B</t>
  </si>
  <si>
    <t>C6D4EC65993C9CB801C006673786D09A</t>
  </si>
  <si>
    <t>CA3815B4E7009CC2AEB6058389285331</t>
  </si>
  <si>
    <t>E8A3C55DCA4920711B4ABE62365E23C4</t>
  </si>
  <si>
    <t>77A30A9E605CFFE1E553EF9603E30EB6</t>
  </si>
  <si>
    <t>65BC8852A464D70427A36672F40D7DC5</t>
  </si>
  <si>
    <t>E03C40DBA76872086EC829CE7C3E74DF</t>
  </si>
  <si>
    <t>68F1DFA76A559ABDF010488F02DEFB9E</t>
  </si>
  <si>
    <t>061C82E1CF27EF4C4D009E2C91A22D92</t>
  </si>
  <si>
    <t>50617FB70857E4F886F55906B6888EBF</t>
  </si>
  <si>
    <t>E1927D33577002EA093538F707834187</t>
  </si>
  <si>
    <t>C73315985F09B9B9E7CA595A7FEFCF37</t>
  </si>
  <si>
    <t>80351F3B1DA690051A1AD0E2A2D69C62</t>
  </si>
  <si>
    <t>3F6FD9A41C04D2AF93BD96A999C29714</t>
  </si>
  <si>
    <t>7A3DA462271A236A07CF891A11FB194B</t>
  </si>
  <si>
    <t>694F93C0BF2EB59F67597E42B3B3B70F</t>
  </si>
  <si>
    <t>86C6B79BDE1701A8CD7D900492ED795C</t>
  </si>
  <si>
    <t>012C92CDF6D28384436E4A2530E6D600</t>
  </si>
  <si>
    <t>6FFB3269B63E0C51F8D855C351D48BAF</t>
  </si>
  <si>
    <t>A7F6A41B48D91EFED68BE2195A445227</t>
  </si>
  <si>
    <t>199E569791F4E762626ECB368E15A45E</t>
  </si>
  <si>
    <t>8DF3B05FE9D24DE6BA57E035BBAF5E67</t>
  </si>
  <si>
    <t>312C8040FBBBD47BE98E8675C3A9960B</t>
  </si>
  <si>
    <t>0361EDD2A800DC5A8796580E404A2FD6</t>
  </si>
  <si>
    <t>95C639C9942B6E28B308A237239FBE2F</t>
  </si>
  <si>
    <t>EF7C9756CD6C80B9D2E2EE685948F87A</t>
  </si>
  <si>
    <t>6C1C876A1F8BF42CA77477D0D025398E</t>
  </si>
  <si>
    <t>81902EB68350D58833A59FDD21386C30</t>
  </si>
  <si>
    <t>8F3BCD8929CD7D145A85F916DD0A1CB3</t>
  </si>
  <si>
    <t>B558D653C259A69E6F822A16104F934F</t>
  </si>
  <si>
    <t>94B3B020259235A279807028ED406033</t>
  </si>
  <si>
    <t>6C684EAB060B7BFC9E2D777C2AA28F4F</t>
  </si>
  <si>
    <t>66E142849F0ADEC88249D0917E4732FC</t>
  </si>
  <si>
    <t>A44973223E07AA6FE7188C7B23EE4A5B</t>
  </si>
  <si>
    <t>D859A4D0E1338A941849408BF88F4246</t>
  </si>
  <si>
    <t>B55AFAF213E4FE54DA668B7AEF4A5D14</t>
  </si>
  <si>
    <t>30  VACACIONES</t>
  </si>
  <si>
    <t>4057.44</t>
  </si>
  <si>
    <t>SEMESTRAL</t>
  </si>
  <si>
    <t>47DE667E3A31772A71CABEA7ED525355</t>
  </si>
  <si>
    <t>FF0659B04DF1C95DE9C10F2C08B188D8</t>
  </si>
  <si>
    <t>3E0AEB24BEF95FAFB2336359BBFD0A89</t>
  </si>
  <si>
    <t>A97740B2B1C7FF711A0BAF017845BE80</t>
  </si>
  <si>
    <t>584DB319558D6DB346B08F8D54EB68DE</t>
  </si>
  <si>
    <t>C1187CDBBD3593D092BE49D18ACCFE54</t>
  </si>
  <si>
    <t>5ACEDC639173390BEB31024F8F1F0E03</t>
  </si>
  <si>
    <t>A0A9B7250628B2C231D730423B0C49EC</t>
  </si>
  <si>
    <t>35388FF5D5385B71826DC52150BB3143</t>
  </si>
  <si>
    <t>1F3D0B282ED73DD35BFE22F028AA88B1</t>
  </si>
  <si>
    <t>AABB44F31BF7C66F8E4AA9B6278863BF</t>
  </si>
  <si>
    <t>E56E850E94502FD5C90C5488E0ED51B6</t>
  </si>
  <si>
    <t>ECBA52BF0B35B569C8155E808BECA8E5</t>
  </si>
  <si>
    <t>AE441D5A19D95D2FA1DC0E6EAA18748D</t>
  </si>
  <si>
    <t>34371769691FF1572AC246AF0AEB4549</t>
  </si>
  <si>
    <t>C8003EA4E8308390E7A70B73FC0C4FB4</t>
  </si>
  <si>
    <t>204FBD6EE42F029A33E2AAA5E6F1C7BE</t>
  </si>
  <si>
    <t>64A7399EE607151C4296C1A4BFE2A507</t>
  </si>
  <si>
    <t>41B427708D2CB333ED1AB7833B12FEF1</t>
  </si>
  <si>
    <t>F55EBDD2A54F9ABEAAD6701EA27C3C7E</t>
  </si>
  <si>
    <t>1000967F778706FBBAE09993BFDD8CDB</t>
  </si>
  <si>
    <t>23FE505C50C6C74DB12435641C45FC26</t>
  </si>
  <si>
    <t>6F46999936E41E31AC932DAF135A79F2</t>
  </si>
  <si>
    <t>026B73DC8DD7ADCAE7D85DD50C188D69</t>
  </si>
  <si>
    <t>6FEE2602D807ABB6D1226D00EEC2FD5B</t>
  </si>
  <si>
    <t>53665914B95F08639D346B116407F0D8</t>
  </si>
  <si>
    <t>70D8BE404106839C2E262B3E72C70936</t>
  </si>
  <si>
    <t>BA005DD64FE6CA5B7F01FB1BFA8E0516</t>
  </si>
  <si>
    <t>7  AJUSTE DE SUELDOS</t>
  </si>
  <si>
    <t>47822</t>
  </si>
  <si>
    <t>7736B57A7BD842B28482C59F9AFAFFC1</t>
  </si>
  <si>
    <t>B1DD3FBF572AB082F741303B79A3FEE5</t>
  </si>
  <si>
    <t>A56B64040041FE0970FB12B6967091CC</t>
  </si>
  <si>
    <t>12A01C25A9ECE1E8D1D6A61528BFD1D0</t>
  </si>
  <si>
    <t>F94B732A4A7513AD0C0FA6BB4F60BC77</t>
  </si>
  <si>
    <t>5E338BC8D66C25C0FFA4FD863FC5631D</t>
  </si>
  <si>
    <t>AFB6D057C1777F0952777CAD7C7853E9</t>
  </si>
  <si>
    <t>23A7EB8DE0F0F65C05E7C020E6EADF6A</t>
  </si>
  <si>
    <t>A1721C4FAC28C0C8F47B86127083D776</t>
  </si>
  <si>
    <t>B30416B2378539CCA5A17519C5BCE3CA</t>
  </si>
  <si>
    <t>821039B2AAFCC13BB24A0D8FC06A5821</t>
  </si>
  <si>
    <t>5DEE58383EE14AB39A1F25945B7C88B7</t>
  </si>
  <si>
    <t>DC1C884D461D2B1F6949763436DC080F</t>
  </si>
  <si>
    <t>4233B1ACD6E2746E9945D012BF226FEC</t>
  </si>
  <si>
    <t>CED635400C6263C4206A6B2BB9AA8A92</t>
  </si>
  <si>
    <t>DEB8BFB526EE8AC89B8E38C2DE50ABC9</t>
  </si>
  <si>
    <t>5B047017A19C65315241904558BA67EC</t>
  </si>
  <si>
    <t>4DC128E8C914C9D7E20C9B7AC88F2C69</t>
  </si>
  <si>
    <t>08D59B3ABA4364CC3933E5E5BB53C503</t>
  </si>
  <si>
    <t>72BEB80696D7302A08B8B5F34E9A7A7F</t>
  </si>
  <si>
    <t>9C8014243233068612EC9545DC425DE1</t>
  </si>
  <si>
    <t>AA6FD532E2462FA31DA4DA4AE6616D86</t>
  </si>
  <si>
    <t>13BE9E4B0C369A227EC152B0B47AFE44</t>
  </si>
  <si>
    <t>54032556A29AC5086F703EAAEEF703CE</t>
  </si>
  <si>
    <t>F71DB0C293DA9E4731B765B57F9BA6CD</t>
  </si>
  <si>
    <t>726F5A37E5DC84819F1D18464D98352A</t>
  </si>
  <si>
    <t>B34E4D37433C422800254D154D661053</t>
  </si>
  <si>
    <t>FA6EA0A59940D5E3CD4D4D0FD7E3B8C0</t>
  </si>
  <si>
    <t>6DACAE8BCDA8BB665A792D47CBEBCB45</t>
  </si>
  <si>
    <t>AC973F3DA67CC854917D02EA1756C229</t>
  </si>
  <si>
    <t>F058A15BB43AFA69309F9C2284909DBD</t>
  </si>
  <si>
    <t>93BB2F1E8EFCDD48357D5E026C191BF2</t>
  </si>
  <si>
    <t>943891812332DE389E01630A7976AC7C</t>
  </si>
  <si>
    <t>C042D8CAB06426204BAB8F8C85DB49A3</t>
  </si>
  <si>
    <t>E021D3F8359E63217FE2245FF6F24E7F</t>
  </si>
  <si>
    <t>57C7E5466B5A38013F31C44401338A63</t>
  </si>
  <si>
    <t>4A75A8D834261C62B9A75290DA7FB32F</t>
  </si>
  <si>
    <t>C00FF0B83C604F2207D656D3013793C3</t>
  </si>
  <si>
    <t>DB7B079A14843B69612D56A5B8536E99</t>
  </si>
  <si>
    <t>95F77BC96B4A991A59067466DDD61883</t>
  </si>
  <si>
    <t>7376E58E1BEB15D0666023FF088D0A51</t>
  </si>
  <si>
    <t>BDB3E7217B08E72D7E0FD8965AC667AE</t>
  </si>
  <si>
    <t>BF12383CC9EC722B3CCAD6C27154C6F5</t>
  </si>
  <si>
    <t>66DF889F0E367E13A9938A248858AA3F</t>
  </si>
  <si>
    <t>AA4E1DAA8D31427B0070C1802437A9F4</t>
  </si>
  <si>
    <t>25B5CBEC5A015C9B4AE3C521E29DD586</t>
  </si>
  <si>
    <t>8FD489B7B41D1E5314E08FCC53844808</t>
  </si>
  <si>
    <t>3798125539A25418FB71FFEC983F5E7E</t>
  </si>
  <si>
    <t>BAFA2A962E6AFE262CF8C8BD60F619F7</t>
  </si>
  <si>
    <t>54712AF3FC0CCDE9FD8639F076AD495E</t>
  </si>
  <si>
    <t>4FC66E428C70E21088DE8CF92AF9DB1C</t>
  </si>
  <si>
    <t>06804A559F08D8D96CB4DFB3129D6157</t>
  </si>
  <si>
    <t>28A64022D59B3B6035020E4A5BE7FE4D</t>
  </si>
  <si>
    <t>701657E2195C2BD0666FD0633A4143B7</t>
  </si>
  <si>
    <t>7D0BF57C60AEA4F7FC421A9F8DAE1A21</t>
  </si>
  <si>
    <t>1A961B47C755C83FD8EEAF20ED1FD8BA</t>
  </si>
  <si>
    <t>82DC6FA1F4E08422C223C6084705AF94</t>
  </si>
  <si>
    <t>DB7E9A900326B22462344561AF67FB7E</t>
  </si>
  <si>
    <t>59E6A2EE55672B82D953B2F786E1CF3F</t>
  </si>
  <si>
    <t>453922462885C239609DFCF19236AB70</t>
  </si>
  <si>
    <t>532B86588F8898E1E3A15FC5380378F3</t>
  </si>
  <si>
    <t>9F8BD469722720EF507F01EC77EEBEA3</t>
  </si>
  <si>
    <t>28028B0E79B91D881ED7E719A033A1DF</t>
  </si>
  <si>
    <t>20F9FFCFA376EB0A4D767E6368CE8DE1</t>
  </si>
  <si>
    <t>410DADDE03704C90B6E71561FE6E0443</t>
  </si>
  <si>
    <t>15B7B9C9737A57316B3D96E42F7E2ED8</t>
  </si>
  <si>
    <t>D3923051753176DA244AA9AD9A2CD182</t>
  </si>
  <si>
    <t>443D2807B7B17FB08A9367B9A7A8D3AB</t>
  </si>
  <si>
    <t>1DE9333C10701622F226C819DD7B1097</t>
  </si>
  <si>
    <t>4B706814DA9B82C7AF02CCB324ECAED5</t>
  </si>
  <si>
    <t>E7BF8F81FA10684D5FE6A0169AFDC67A</t>
  </si>
  <si>
    <t>D0CA8AA1EB6D1E52704E917E68DC4A04</t>
  </si>
  <si>
    <t>CD83A73D9FEE595D0BFCC9CF3C183D6B</t>
  </si>
  <si>
    <t>4B88C12F7F83371F5FBA8B288AC4688E</t>
  </si>
  <si>
    <t>1DEF2E696B11038E4B87900A3D8F5717</t>
  </si>
  <si>
    <t>C021E88B57EE763B00200B0133F06710</t>
  </si>
  <si>
    <t>8351B3CA42DBCC98D7D84D18AFFF1B64</t>
  </si>
  <si>
    <t>DEFFC56ABC8577EC6C22F48092F0B0AE</t>
  </si>
  <si>
    <t>8B0DBED98B69C348B053AAB278BB0E86</t>
  </si>
  <si>
    <t>5547F7D445A12A2470C58A36562F0B45</t>
  </si>
  <si>
    <t>37BE9570F4ED3D8CE44A56DCBC5DDEFB</t>
  </si>
  <si>
    <t>AEBC0F114261DC645801FB5E73470503</t>
  </si>
  <si>
    <t>EBBFDF2D7EA979C17E9363D8C4A0A13F</t>
  </si>
  <si>
    <t>BAE98E8F6A85DC66BDEE46AD19E97CE6</t>
  </si>
  <si>
    <t>AD9A488D2A5935BA452D5D071AE643DF</t>
  </si>
  <si>
    <t>01B10A7D152247A512FA0D06B6892F0B</t>
  </si>
  <si>
    <t>52D45DD230CCF10B06800959F3F9A184</t>
  </si>
  <si>
    <t>E197F39C33522D6E031DFAC95149D164</t>
  </si>
  <si>
    <t>B7736417251AB8B443C9BB2DE9994CB2</t>
  </si>
  <si>
    <t>5620BA79DD926B49923C6A6DCD8652BD</t>
  </si>
  <si>
    <t>F6BD35B8069E2478BD0DED79C885A1F1</t>
  </si>
  <si>
    <t>F23D7167FFB27A1B53EB7839D409292F</t>
  </si>
  <si>
    <t>66E06DA3F0A29CDA2F9D138A2A5C8FD3</t>
  </si>
  <si>
    <t>640AC2106D2A98AA36510D132FE4B492</t>
  </si>
  <si>
    <t>F2043E1491D04F0FDB7B132A4EDD9F49</t>
  </si>
  <si>
    <t>2FED05F96A78CA51A365FA09308B354E</t>
  </si>
  <si>
    <t>019C2BE51EC8D977DF33CDD936072835</t>
  </si>
  <si>
    <t>29006194F914EB4BF4867AFBD42867B8</t>
  </si>
  <si>
    <t>A003DC43AF293B671E93670CF056A769</t>
  </si>
  <si>
    <t>5A1A4E8051652936180A5A901A36C3FB</t>
  </si>
  <si>
    <t>99AC54674FC5839A39696762E9CF94AC</t>
  </si>
  <si>
    <t>501FB63A2AB6F65CD70934B981865AEE</t>
  </si>
  <si>
    <t>21168D4133E3837C7329502590DC4DAC</t>
  </si>
  <si>
    <t>B9D7567B71BC03E14972BC4A6CA2446C</t>
  </si>
  <si>
    <t>3E4BDEC969BC833013DD0AB824284089</t>
  </si>
  <si>
    <t>1F17E7E8B78D07B26B9B5F7823B68159</t>
  </si>
  <si>
    <t>6B6F162ADFCBF0D4C9CB6A351D626081</t>
  </si>
  <si>
    <t>5062A0A735FE8AC9D03559EC58B331ED</t>
  </si>
  <si>
    <t>9CC12149530D6DF21C00E855B7B1C12D</t>
  </si>
  <si>
    <t>A17CE75C3C60F04D601E3CBAE8789E20</t>
  </si>
  <si>
    <t>BBC7B5B7849CC0D1CF233632D2139F4A</t>
  </si>
  <si>
    <t>9D769065BF13FB0D3441047A23368A61</t>
  </si>
  <si>
    <t>6BB21DDE7D813C0D2BF0134A3528C77B</t>
  </si>
  <si>
    <t>D9F6765074175D47E9BF2114507D4085</t>
  </si>
  <si>
    <t>F13C2A7AD8B2A54FC081772120C0F7AA</t>
  </si>
  <si>
    <t>DA107F30D829E55DD7697FC5878AA1F7</t>
  </si>
  <si>
    <t>D119073B18E4B1FDC5340A334A748409</t>
  </si>
  <si>
    <t>96CB02D377984484E84DC2B604FA199F</t>
  </si>
  <si>
    <t>64288A022269628A2C6C803C25DB9AB8</t>
  </si>
  <si>
    <t>DE7191CD2A99441EA39AE8391773E9AE</t>
  </si>
  <si>
    <t>3E44CDC9446B2A6B561F431E02E6B441</t>
  </si>
  <si>
    <t>5608D64495A328EA757F9879B448DCE6</t>
  </si>
  <si>
    <t>D633D59859AA59F748D811E75346452A</t>
  </si>
  <si>
    <t>F7C93F224C8305C1C9EC8ED41C9F7202</t>
  </si>
  <si>
    <t>4C107889D216A01CD08C51D85BD6391F</t>
  </si>
  <si>
    <t>F7BB6F30C80E11E5CF099E3D901D8C84</t>
  </si>
  <si>
    <t>57789E3ECAC25CE4AAC1CE6F854B9AFC</t>
  </si>
  <si>
    <t>A3EEFBE25F4790469E9FC04569A76D13</t>
  </si>
  <si>
    <t>53079A8D01FF989E5D03C64CC03ED0A9</t>
  </si>
  <si>
    <t>78FD98940D9134176425D3E8B147741A</t>
  </si>
  <si>
    <t>E7AE184FE6C0FFE7AFD9C8790A9D162D</t>
  </si>
  <si>
    <t>C449C699B254CB4573843B4C308FB763</t>
  </si>
  <si>
    <t>986069D15E1F67CB5728130AA70448DF</t>
  </si>
  <si>
    <t>B07D20A0A0E1BD72DE9DA5D9A7BFA2EB</t>
  </si>
  <si>
    <t>6612818F9C10455AFC0AFF82E48FB347</t>
  </si>
  <si>
    <t>89389DF9623CC3ABFB2A09BA5D010054</t>
  </si>
  <si>
    <t>C7E5D9683FFE5A417A69202067922EEF</t>
  </si>
  <si>
    <t>9EB00ADCC071DD49A72F5D65079EFE65</t>
  </si>
  <si>
    <t>251FB5D836643206F5DB359B1727A836</t>
  </si>
  <si>
    <t>B1BEB37C086AEADA284C9CC39739BF12</t>
  </si>
  <si>
    <t>67972672E0269187C85D9E9A1B19F74D</t>
  </si>
  <si>
    <t>8F3DD4DE45660A3DBEF140CB2B2C55CC</t>
  </si>
  <si>
    <t>FFD71B2AF6257FA05FCC1D647B33F92C</t>
  </si>
  <si>
    <t>D3E83B77BEBD514E7919DFC74EECAE2E</t>
  </si>
  <si>
    <t>A72D3552027482AA821ACB2E00E2449D</t>
  </si>
  <si>
    <t>8D2ECF6ACCEF83552CFD769FFBA39A4F</t>
  </si>
  <si>
    <t>DA85366F624D22CE87AB04A4DFDC2771</t>
  </si>
  <si>
    <t>53CEFD4A2148DB6167A62B70BF5B590D</t>
  </si>
  <si>
    <t>9DBA840AABA1281D3734BC3A203FECE0</t>
  </si>
  <si>
    <t>2D5018F6C2294D388BE51A9C6648373A</t>
  </si>
  <si>
    <t>BF5B0B86FDD9910FB77AF1336B44DF9F</t>
  </si>
  <si>
    <t>7A1E76774E7670B844FDAEB3E7F9A812</t>
  </si>
  <si>
    <t>652BDB74AD96BD0F2819E519813F82E9</t>
  </si>
  <si>
    <t>D01C59492DC6CFCAF043409AEE959721</t>
  </si>
  <si>
    <t>EFEBEC272473FE16F2E0B93E54F7B9F3</t>
  </si>
  <si>
    <t>B71424DEC4EC650ADC8A5332EBC6A621</t>
  </si>
  <si>
    <t>28C0738C5480E6236EF474DB8C3734D8</t>
  </si>
  <si>
    <t>F73C3E537D73A5F3C9F271E8C6B26C11</t>
  </si>
  <si>
    <t>2FB2AEDA6D4E829220E1D15D46C56195</t>
  </si>
  <si>
    <t>EC5F52A28B08DB48D3DF51E7F4F873CE</t>
  </si>
  <si>
    <t>1259CC1245B259A17DFD3F59CF1D2ADE</t>
  </si>
  <si>
    <t>E2EF90CD7C374A7C7CF33ED02C4690EC</t>
  </si>
  <si>
    <t>6D5E56DAD7391BD8C163B4ABD05D7113</t>
  </si>
  <si>
    <t>1AD7AE111C412B64FF846F5E4436EE5C</t>
  </si>
  <si>
    <t>7E31191E5E71CE6F12BD4B5EEB652789</t>
  </si>
  <si>
    <t>9B6AF072D7DA5C00AE9A7187156D7B92</t>
  </si>
  <si>
    <t>78B9D07088EBEE24724C4569EDA0FB1C</t>
  </si>
  <si>
    <t>D5876AF37546A10044DA09DD30FDA39F</t>
  </si>
  <si>
    <t>CDB1FB97F800B076842378D88B4419ED</t>
  </si>
  <si>
    <t>6B413ECEE577793B91E801F3B9EA0E9E</t>
  </si>
  <si>
    <t>DDF6AE42E5720ED74C54D4AA4A9CFDB7</t>
  </si>
  <si>
    <t>1FF74C3DB39FB2C486D885EAC8D30B64</t>
  </si>
  <si>
    <t>3E7FD489A20EF02B40DE2749213D3540</t>
  </si>
  <si>
    <t>82A935C37770910C9A9C11D91C7A3B09</t>
  </si>
  <si>
    <t>939DE1DCA09AF1C2148531EB691A5D6B</t>
  </si>
  <si>
    <t>0C84D65FEE05D7EE9E00B0C5A823B574</t>
  </si>
  <si>
    <t>99172B5E21F894A65856B210FB7BDEAC</t>
  </si>
  <si>
    <t>BD756E1C9A4341233E9EC861185C16D2</t>
  </si>
  <si>
    <t>45C3BE075E42886B2B382864F871407B</t>
  </si>
  <si>
    <t>D9EDF2B8CF6A5DD8DB705C621DD00CEB</t>
  </si>
  <si>
    <t>AE51FAC1D6E7DDC7038D1C75EE6DA7B2</t>
  </si>
  <si>
    <t>7AF54D00EF0E5148C3A7685061608D30</t>
  </si>
  <si>
    <t>B55278660B260661ADE7C30B94067008</t>
  </si>
  <si>
    <t>AADD3359DD8260800EAEFFF227FC529E</t>
  </si>
  <si>
    <t>F178933917A3CCA8A4AE219582AC07B5</t>
  </si>
  <si>
    <t>7C0513511FBEC511DF481D9B31EB329A</t>
  </si>
  <si>
    <t>26135E9C4C2E7EFD6BB2A6D62AA3184C</t>
  </si>
  <si>
    <t>CD85AEB059E59D39664A1651DC5104B1</t>
  </si>
  <si>
    <t>327663805A9CAFCDE6AA4EEACCF51B82</t>
  </si>
  <si>
    <t>D570161D6FF389E1AEAF3897B03D6801</t>
  </si>
  <si>
    <t>2D64E618099984A7E97C165C4E426A55</t>
  </si>
  <si>
    <t>D2D3FF80CB3876943F3412008CE092C2</t>
  </si>
  <si>
    <t>6450E0331AE57DD51F0F372EAA4B7C4D</t>
  </si>
  <si>
    <t>45D677832B95DAB501C61089EC1F98F9</t>
  </si>
  <si>
    <t>01F885BF07CF4E70F764239AB00F5148</t>
  </si>
  <si>
    <t>3A7511139D61D68359718E7893E483E6</t>
  </si>
  <si>
    <t>F4A146D6A322327A5E235D756D1B15A5</t>
  </si>
  <si>
    <t>4D6CB68BDB9A71765659C8253DE24C20</t>
  </si>
  <si>
    <t>6082922A225F4C99BD9B43535999AC19</t>
  </si>
  <si>
    <t>1DDEB9340016410A197A922FC785347B</t>
  </si>
  <si>
    <t>EE903B5C5D3F355D63EE5D2C8EF7CD26</t>
  </si>
  <si>
    <t>E85E8C9983C82C383A1BC80F6473EE60</t>
  </si>
  <si>
    <t>EA4235A85805766EEA117239EE08B099</t>
  </si>
  <si>
    <t>DD0517DBC8BFE931193D804DEA400B18</t>
  </si>
  <si>
    <t>12BDD313169F54C33D582BF2447A167B</t>
  </si>
  <si>
    <t>A294D16C60921B48FE2F1566520DF527</t>
  </si>
  <si>
    <t>FEECE9FCA6C29AD0C5FE71EC9A6FF9E7</t>
  </si>
  <si>
    <t>5CB4BD3277FD4BA939FE5F8A22A7A04D</t>
  </si>
  <si>
    <t>FB1240382729918C99977CDC646ACFCE</t>
  </si>
  <si>
    <t>7B5D7971E50BF6124D53CBE1AB6E6C61</t>
  </si>
  <si>
    <t>0BD22A9CEDD38FF946BA58C8B5698C67</t>
  </si>
  <si>
    <t>E4185D4CBA72F93323FDDDAEA233BE81</t>
  </si>
  <si>
    <t>178B7FEE99C713E68D6EA9C5BB3B7CBD</t>
  </si>
  <si>
    <t>14DDBCBD453263A93488B39707E6F4F9</t>
  </si>
  <si>
    <t>07895556E42F5BB61A10E2651BDC3F72</t>
  </si>
  <si>
    <t>E9B93F3D714F277C9958BF1FF270B244</t>
  </si>
  <si>
    <t>D8C2AC3706390D75C0FE5273E947F566</t>
  </si>
  <si>
    <t>8F0321BFBD275AF40EB8D7BCBE3382C8</t>
  </si>
  <si>
    <t>217F829E866F80F6AA2EEF4DD07EC68B</t>
  </si>
  <si>
    <t>63BA816A4494CD345E4075FC65E23A7D</t>
  </si>
  <si>
    <t>BF45F2BEB77ADA092838140CE9B652EE</t>
  </si>
  <si>
    <t>B0B651D650875409598EF390701B3EAB</t>
  </si>
  <si>
    <t>A7F02B0A7A5BFF62FB8B8DDE4601737C</t>
  </si>
  <si>
    <t>7C86C2C117898B106550298C2A4DBF43</t>
  </si>
  <si>
    <t>69456DBE75F4CC4A6E7D810BB9F71041</t>
  </si>
  <si>
    <t>4D7F9B83E3DD197A37594F9D6D2DD5A3</t>
  </si>
  <si>
    <t>7F5EF7F87E4CFE45FFFDB52A6BADC21F</t>
  </si>
  <si>
    <t>ECBB85EB2288051B66298AEBDCDC9B48</t>
  </si>
  <si>
    <t>8D3C21B6130D3AFB254313FDFEE7094B</t>
  </si>
  <si>
    <t>8D0279A4AE6FBF261952E91EA528B3E1</t>
  </si>
  <si>
    <t>64A276CB3B8A4471BB4A90681C55FEB7</t>
  </si>
  <si>
    <t>E230F0696A2DBC177764F3814215F4DA</t>
  </si>
  <si>
    <t>A56CE0C1F5786031DA41CDF807FB5258</t>
  </si>
  <si>
    <t>C08EB56E91BFC2C05E335305C0696175</t>
  </si>
  <si>
    <t>E9F94911C8721CC09664B8B2E5D85C2D</t>
  </si>
  <si>
    <t>9BEE7B2AC360AB8F54A311877ECFF7D9</t>
  </si>
  <si>
    <t>BB3107E62F5CB31B9FA5AB2188C11C8D</t>
  </si>
  <si>
    <t>4C40108490604357C9DAC27FB7D95454</t>
  </si>
  <si>
    <t>5A0C47B451DD0A207D31FF3BAA6F655F</t>
  </si>
  <si>
    <t>4DC570F8C5CEFD914D0EF0361B65F6F7</t>
  </si>
  <si>
    <t>B55B269692EBB915C09B6589FF40AB3F</t>
  </si>
  <si>
    <t>10B6DFFD97DE13C3AA546E4A65393561</t>
  </si>
  <si>
    <t>0BF603799D3AA2AEE79D84F158657A39</t>
  </si>
  <si>
    <t>F6DABBA304C500ABFE0CC6E6B5C50AA9</t>
  </si>
  <si>
    <t>288CB0BCEE760F42E8C4A671D76BF66B</t>
  </si>
  <si>
    <t>DA5BDD351A6DE15CBA9498E945C0E33B</t>
  </si>
  <si>
    <t>E4C3659CA5249D5FC49A5F0D78A6B214</t>
  </si>
  <si>
    <t>2E465FDBAED0D871AFC5A19143670359</t>
  </si>
  <si>
    <t>56FEF9035D55FA6FAC825E5232E85761</t>
  </si>
  <si>
    <t>056699E1523762C2E15CFD866618990B</t>
  </si>
  <si>
    <t>112C3DE6138F8862515DECB5748542D3</t>
  </si>
  <si>
    <t>0746E48B4F3431C6D293A745F8D3312A</t>
  </si>
  <si>
    <t>8C3C4549493564E2741435A0921D1A03</t>
  </si>
  <si>
    <t>4F28D12A83F8EF93982AA22AC7B11EE9</t>
  </si>
  <si>
    <t>FEDA544CF6E41F58C04E42EFE822E052</t>
  </si>
  <si>
    <t>F0142D6D1E463408F369BB06BB2C2C01</t>
  </si>
  <si>
    <t>1F9E80D7223D19A005D449EBBD87DD88</t>
  </si>
  <si>
    <t>1993FF301A135A7157D337CCFB911C00</t>
  </si>
  <si>
    <t>314CE95A6C32B5D91EA1A36501836E53</t>
  </si>
  <si>
    <t>7A068199B8610B7AAC98E73514BFFEA1</t>
  </si>
  <si>
    <t>C65FD799E9CD1D11D4E1065DF4120C0E</t>
  </si>
  <si>
    <t>C4CAD946DE249972D14E25EE787106A9</t>
  </si>
  <si>
    <t>B7F73EC242A96973D3F7856B1E988826</t>
  </si>
  <si>
    <t>C287251CBAB285A8C20844B80BC22398</t>
  </si>
  <si>
    <t>92C7D5A50A22072F8D2E80EA1291EE59</t>
  </si>
  <si>
    <t>9F67F090B0569A4F239005324C57ACBE</t>
  </si>
  <si>
    <t>A9ED139813A3EADE35B359104ED1BE7A</t>
  </si>
  <si>
    <t>2383E900C123B3C42404C7445219DD52</t>
  </si>
  <si>
    <t>0E93C3E84639252C83FB6283E40A692D</t>
  </si>
  <si>
    <t>5AC2B48E037B8ADE2F4BEAC94F5F237D</t>
  </si>
  <si>
    <t>FB25FAE30194DD7B76F495F2B3B6392D</t>
  </si>
  <si>
    <t>232B7C1AD79695856B6CBAF119000B3B</t>
  </si>
  <si>
    <t>3E6FC03E91354FA5B99D2DA707491C29</t>
  </si>
  <si>
    <t>E7C2000F988D4D2F8D13F8E97D97EE3A</t>
  </si>
  <si>
    <t>2B09830961B1CDC1DE7402CC29DE081E</t>
  </si>
  <si>
    <t>CA8742FBA2878C275C5622CD1A5C1A9D</t>
  </si>
  <si>
    <t>7D7FCB5D8A1B2FDC1369021E97B02D67</t>
  </si>
  <si>
    <t>148A7E1CAA4A12A5A21889643E3390DF</t>
  </si>
  <si>
    <t>2B98778689567BEF3258772287CAC009</t>
  </si>
  <si>
    <t>BF287314667E3BE6720F200A0E3E6187</t>
  </si>
  <si>
    <t>B8839235C474608520AA6B362E628D32</t>
  </si>
  <si>
    <t>407A849962F6676DC214F3D5B5E9A918</t>
  </si>
  <si>
    <t>9E13C492186264798993C954FFDF0C03</t>
  </si>
  <si>
    <t>14585A26A4ACBD96E2B0DCEA55F6A052</t>
  </si>
  <si>
    <t>954A31DAE0ECD1D861064BB3F81453E5</t>
  </si>
  <si>
    <t>BF50F24F8D9B4E0D51D6CBCAA75D5323</t>
  </si>
  <si>
    <t>23C5852C3E3C46B36F0574A55961D123</t>
  </si>
  <si>
    <t>45ED90ED42BA4D618738F8A90CF568F0</t>
  </si>
  <si>
    <t>E9755A6CE24F4B75DBB1A27B7FC715E6</t>
  </si>
  <si>
    <t>0545EF3C5287764EE94FD0109B4EFC25</t>
  </si>
  <si>
    <t>A9CBA22AA55DC72E7B54F52F65959C16</t>
  </si>
  <si>
    <t>C27FB659C4015420FDFB42439276A9C5</t>
  </si>
  <si>
    <t>A32109576AD6FC8B417154ED4A01018E</t>
  </si>
  <si>
    <t>792E1ED89A899D4623EABB72CE12C93E</t>
  </si>
  <si>
    <t>DD715AA5D1D7FAEB4403924ECFFEA727</t>
  </si>
  <si>
    <t>AC44179C79422A451FA4DF1A496B3E17</t>
  </si>
  <si>
    <t>4D191118D40DC8AE7CDB0B241B438FEF</t>
  </si>
  <si>
    <t>B145F39ECC5A5A4A7847AD74D2BE53BD</t>
  </si>
  <si>
    <t>F34434FCF9A0AAD3F990055FBA4573F6</t>
  </si>
  <si>
    <t>6D0E53257A045963FABD2D97347C16F2</t>
  </si>
  <si>
    <t>710A9FD08AEE6762893A8AA105CBE4B2</t>
  </si>
  <si>
    <t>F141B390138A15320FBDC8EDAD5A5960</t>
  </si>
  <si>
    <t>2E285E2690B77B2E585CD8B52A4578F7</t>
  </si>
  <si>
    <t>4799A70A0E2600A381BF9807473D3FC3</t>
  </si>
  <si>
    <t>2D12D5C984FD82BFC71D07EE0BCB33CC</t>
  </si>
  <si>
    <t>8AB3EDF16C455BC8104A1524E6AD23DC</t>
  </si>
  <si>
    <t>CAE0A0E21658315FDE4946A7D66D580F</t>
  </si>
  <si>
    <t>8232EE8390848DE6017E6FE4BF40D09F</t>
  </si>
  <si>
    <t>276A2BC9D063CE5CA3843919A3E9DEA7</t>
  </si>
  <si>
    <t>9BC9E829B7C901D9C36092EDAFDB33CB</t>
  </si>
  <si>
    <t>11F0144F88E2A3ADB8F4FE4C6096109F</t>
  </si>
  <si>
    <t>B09ACE2CCAE909DC04F9401E6767F7A1</t>
  </si>
  <si>
    <t>C3891F9AC753BF362DD9AA7730EF806C</t>
  </si>
  <si>
    <t>4992A313A96A6497197192164A171A9B</t>
  </si>
  <si>
    <t>E9F837F6C2C39172BD1297053F056C33</t>
  </si>
  <si>
    <t>B7AE878405139FE38486FDFFF6A9B18F</t>
  </si>
  <si>
    <t>675251B0C1E8078E12FFE26E10D1D1E9</t>
  </si>
  <si>
    <t>619A1A1090F11C3323C00C33B2AB7FE4</t>
  </si>
  <si>
    <t>CED235377A3E97FDE0FC4BF8FF00F8E2</t>
  </si>
  <si>
    <t>DCA9B9849F940F66473CE4A69EDB2C78</t>
  </si>
  <si>
    <t>C610838F4D23A47A26F8CF8BB214D342</t>
  </si>
  <si>
    <t>25A8AAE070524CA4F367D25739419E9E</t>
  </si>
  <si>
    <t>F6B8B22E0F15B4D43C537D622C5CD064</t>
  </si>
  <si>
    <t>A9EDAC7AE5B14931B9854DEAAD18208E</t>
  </si>
  <si>
    <t>EF3FB0DF95D193FB20A0CFD25A63EFF2</t>
  </si>
  <si>
    <t>EB36F419E74E1EC1C42A99FD45931B00</t>
  </si>
  <si>
    <t>339C5214B41D1058B854152E4FE8D2AE</t>
  </si>
  <si>
    <t>472260F08ECF3EFF9D5984B21548BD68</t>
  </si>
  <si>
    <t>659F1F184D34B0DCD937701DC536A656</t>
  </si>
  <si>
    <t>EEE4076B74EA59EE76727C294A5F0B72</t>
  </si>
  <si>
    <t>45028A6F750D6886E944D4956701C603</t>
  </si>
  <si>
    <t>B0CC82F98F6C7225415EF0FCA166A891</t>
  </si>
  <si>
    <t>847FF404769C580EE6D5FAF2549AE9AE</t>
  </si>
  <si>
    <t>DC410F530F869A7A4F348A327B092199</t>
  </si>
  <si>
    <t>A8FBE6618B0E6CAA09EA72EE3E84F306</t>
  </si>
  <si>
    <t>65A4421498870669A48C60143957F32A</t>
  </si>
  <si>
    <t>D28A374F7D8F1EFC95490094C4CC6466</t>
  </si>
  <si>
    <t>E4E1DE7E81D1C1F5FB53C5B891A98B8D</t>
  </si>
  <si>
    <t>98190A3E08EAF46637E3291A1F999120</t>
  </si>
  <si>
    <t>2CFCFB9B66431FC0F30151DBA200A535</t>
  </si>
  <si>
    <t>949B3230192C86BA1597DE845CCB4B12</t>
  </si>
  <si>
    <t>AB83343CFB3FA9A5503037954756E476</t>
  </si>
  <si>
    <t>CBD5247CCEE81ABBF7C766338C7E03D5</t>
  </si>
  <si>
    <t>559BFA339C2007E5DC2DEE2AA6047088</t>
  </si>
  <si>
    <t>DFD7A47B81036A4A0E71F5FDD736AC62</t>
  </si>
  <si>
    <t>7603F99A7D2DF91E1B3AA7B66806B05F</t>
  </si>
  <si>
    <t>A034C948111415B49BB8DA9D60BC8C83</t>
  </si>
  <si>
    <t>E585D9A75F1713EE393F5354B54FA860</t>
  </si>
  <si>
    <t>1556D703D3A3CFD77710A3DF89F6DA21</t>
  </si>
  <si>
    <t>ABA5AEF2D7EB7C31B95A0AFEAB1EC088</t>
  </si>
  <si>
    <t>20F807969F1EC8E3D48910BD8FF6F4EF</t>
  </si>
  <si>
    <t>A89FCEDB1D2712A28349D2D127553F12</t>
  </si>
  <si>
    <t>CE547C7FAD54C6B21C3F93DB14742E3E</t>
  </si>
  <si>
    <t>E95EAF5E34EC2B8F778B08C6CB1850CB</t>
  </si>
  <si>
    <t>C1CBB3C9D305047C77CAE1B5326BFE9A</t>
  </si>
  <si>
    <t>A49C14B414DDDCA0B112578A74EEC541</t>
  </si>
  <si>
    <t>486057BC8713D179587FEE7DF6932BDE</t>
  </si>
  <si>
    <t>3FEA0BF124CAEA102B2448DFBD4DF2D4</t>
  </si>
  <si>
    <t>9ACA0DC8C39A54DA7D8DBA5444E64EA1</t>
  </si>
  <si>
    <t>27A59C6A36A5477CADC9EE58B3EC9BF6</t>
  </si>
  <si>
    <t>60D158BFD1A7268B3BD2D4F40A77DD76</t>
  </si>
  <si>
    <t>46766C8B43506100D1DE9038DFF15516</t>
  </si>
  <si>
    <t>8E04F44C7241914B007E1EF6C57CA68A</t>
  </si>
  <si>
    <t>4FFEA0320CBAEA3F3D45892A11E14ECA</t>
  </si>
  <si>
    <t>0AB9E79BE25A9FFB8D34F9332316BED5</t>
  </si>
  <si>
    <t>A853E71FC9B3347A4C77BE9F279DBADD</t>
  </si>
  <si>
    <t>E30DBE13C6245D9BB5E512321A94EADE</t>
  </si>
  <si>
    <t>9D17FB9AFBFCD7679FAF442B2DE42D06</t>
  </si>
  <si>
    <t>EBF1DF0B521BFECD1B5A87C49471E320</t>
  </si>
  <si>
    <t>E3D2DC01E3A703EE9CADC01E2BEC5077</t>
  </si>
  <si>
    <t>774F3170FBA5851F527102B50936C39D</t>
  </si>
  <si>
    <t>4AD414B089DAA3E6EE7A37CD511155BD</t>
  </si>
  <si>
    <t>08D9AC195B44C3BA96A8C08BA8F25C3A</t>
  </si>
  <si>
    <t>09DE33E8A9077967D2D6D71563511A39</t>
  </si>
  <si>
    <t>29C4459FD2A585B018576A934E1C7D93</t>
  </si>
  <si>
    <t>F5AF526B1873245FD3AD34B60F969858</t>
  </si>
  <si>
    <t>277882CD4328708C8A3A178E317FD10C</t>
  </si>
  <si>
    <t>8FEE3818B476EC5021618F1299A57894</t>
  </si>
  <si>
    <t>8FC8534962057156AD1BEDEBFCB7F45E</t>
  </si>
  <si>
    <t>2F7C29BF452290458EDA3CF616A46FBC</t>
  </si>
  <si>
    <t>38B4D4A33DBEB835FFB1373E8F60A70A</t>
  </si>
  <si>
    <t>8A17DA0BF56FAB6D8C6AC02EFBD22E18</t>
  </si>
  <si>
    <t>2141F0B8C3278F07C9326CE648A10667</t>
  </si>
  <si>
    <t>4FC16371C54D9CDAB2CA4A9B749336F0</t>
  </si>
  <si>
    <t>4B5961E7A1767033F63FB53F3412268A</t>
  </si>
  <si>
    <t>44EEACA06969C7FA6180DC987CB26EA2</t>
  </si>
  <si>
    <t>8560B746FE50CACAE907C18063E07070</t>
  </si>
  <si>
    <t>3EFF2AC74E01E91C8B94D42426B93C13</t>
  </si>
  <si>
    <t>A5BCF0A729A87AC7CE5B540F42D1E728</t>
  </si>
  <si>
    <t>A4AB539F5AAA51255FA7DF9CA4D0E4F8</t>
  </si>
  <si>
    <t>4CB485787C4CDA027BC364A2DACC14C1</t>
  </si>
  <si>
    <t>5B4C3EC7E556452260362682D98B2FFC</t>
  </si>
  <si>
    <t>90ADDC650F14825A81B7229C97D13AE7</t>
  </si>
  <si>
    <t>17FB3A57AFF1EC739BEF3BDCBD1EB08D</t>
  </si>
  <si>
    <t>172D1A4C96D9B34ADCDC4D925A5808FD</t>
  </si>
  <si>
    <t>936CCB8D6121FD2F8FF609A827FF9A71</t>
  </si>
  <si>
    <t>F1B91249B413D6F4BB0F9DE67AC5A0F1</t>
  </si>
  <si>
    <t>46906E45B65703176C3DDDF6FAEDBBBB</t>
  </si>
  <si>
    <t>5E2C6E9DE174D925F1DA227C34AEDF7F</t>
  </si>
  <si>
    <t>E4539D35AE774A8E343522279C151103</t>
  </si>
  <si>
    <t>2BA4F9FF11B26C0DFD902FB4252B3989</t>
  </si>
  <si>
    <t>0459BCAC113F33712198C2339FC4B9E8</t>
  </si>
  <si>
    <t>7DA931D4CB0B3BBD98199D932E26F399</t>
  </si>
  <si>
    <t>EA6F375DC8E85930BC7717A4012CBC25</t>
  </si>
  <si>
    <t>B321D60BC2C105D9039038BB05A93E23</t>
  </si>
  <si>
    <t>553D294D9C1CB4C2C1F711CFEE51FE62</t>
  </si>
  <si>
    <t>E003CB974160CE509315AAF674B51CB7</t>
  </si>
  <si>
    <t>485ED836FA2F4BC7039BF94AC0AC90DD</t>
  </si>
  <si>
    <t>42F79F5D9A1B6235B0D34E33BE394802</t>
  </si>
  <si>
    <t>DF5464A1C899D214897BBE02721F20A1</t>
  </si>
  <si>
    <t>1BBEBB38720971858743F5B97C65CD2C</t>
  </si>
  <si>
    <t>E7D010115EF8F57F58AC8E77C3E68989</t>
  </si>
  <si>
    <t>806851B1B30B977D3EDBDB8078206754</t>
  </si>
  <si>
    <t>B9B0A5156987DFC86AC46DD10B7D7AFD</t>
  </si>
  <si>
    <t>91F8A0F02059DC2E629793356DE1B207</t>
  </si>
  <si>
    <t>24B702DDCE2F03EF00B53A65513438D7</t>
  </si>
  <si>
    <t>A9572E5F9F54834CD762425B6599F8D5</t>
  </si>
  <si>
    <t>DB5A1840577D256CA483B4C4E6714C65</t>
  </si>
  <si>
    <t>35A1973172DCE6947434BD365F904835</t>
  </si>
  <si>
    <t>7FEF43C349B1F8AE09FF9C0D7B2C7407</t>
  </si>
  <si>
    <t>CF3F45C60DC9D27838900CF56859DFF7</t>
  </si>
  <si>
    <t>1EED051D89FF8085C059A2E30CABC912</t>
  </si>
  <si>
    <t>180FC6B3BF6A54D0B342476E1AA8CE18</t>
  </si>
  <si>
    <t>D75E40C40A8035DE79823BE493568195</t>
  </si>
  <si>
    <t>B6E90EA5C3B5E60CA0D79F7D2150FA46</t>
  </si>
  <si>
    <t>8E3144A28B2CC8EFCDCD2870DD22579C</t>
  </si>
  <si>
    <t>EC73ECBF97EBCE4C11D35A81F2144E71</t>
  </si>
  <si>
    <t>A12D7B066D485FD0EF85DAF09A5D5238</t>
  </si>
  <si>
    <t>8678FB6E4D24A8BA6930D9E1D68F7327</t>
  </si>
  <si>
    <t>809766521DC5C0810F39D50FD17AE442</t>
  </si>
  <si>
    <t>3B44174AC403425C1A059633AE24A96F</t>
  </si>
  <si>
    <t>5B00A7E43B788164F7B874EFFDBFACBF</t>
  </si>
  <si>
    <t>CCBA3C705F78C4551907BAC3FAA739E5</t>
  </si>
  <si>
    <t>A6DD35F991A06C9963A8E5D82A706B1F</t>
  </si>
  <si>
    <t>324A3E6093C87F0499176A33B2F77789</t>
  </si>
  <si>
    <t>16620A9ED1BD8290DBD167B9062082A8</t>
  </si>
  <si>
    <t>38B3C368B077FE029DB43A1E7AB5C103</t>
  </si>
  <si>
    <t>BB3B71356AE21362E9D9BAAD85E7C401</t>
  </si>
  <si>
    <t>FF788D5D059D3EC82388C68E1A5538B5</t>
  </si>
  <si>
    <t>695F865EDB390C855FE45CDCEE369F2A</t>
  </si>
  <si>
    <t>29BBF40894BD71A3E26B0D0E772F938B</t>
  </si>
  <si>
    <t>55965F35E6BA6BAEBE4FC5C11642B974</t>
  </si>
  <si>
    <t>B0A60F0BF22614E52DC74A82432AB1D5</t>
  </si>
  <si>
    <t>1D5918D155519B6C00A921D5488BC0C7</t>
  </si>
  <si>
    <t>B70D4A0A8DD27317D5685C0243FD48B9</t>
  </si>
  <si>
    <t>D55127F2986FB069499C04E2C934DF4B</t>
  </si>
  <si>
    <t>4A37B55C61CBEFAE0BCB67624D39381C</t>
  </si>
  <si>
    <t>704086888FE13F01EC27F2D488637A5A</t>
  </si>
  <si>
    <t>C583EFDD05E12F300AAA2AB25BE529F8</t>
  </si>
  <si>
    <t>4F58610E52AE31787EE2228737FF3B73</t>
  </si>
  <si>
    <t>3660F5C8409328BE2468ED07FC1634D7</t>
  </si>
  <si>
    <t>04E05EFEBCF1BF20269E8CC107DD6EE3</t>
  </si>
  <si>
    <t>F2F38E11989B1EC7659A9BE604BFA8C1</t>
  </si>
  <si>
    <t>5660C8C5402E57906455076ABAF821BA</t>
  </si>
  <si>
    <t>53685BEFFC6969817CF9F67861351966</t>
  </si>
  <si>
    <t>630915DEE4C8002AE878D273BBF5CFD1</t>
  </si>
  <si>
    <t>82B5FD2297961D7B1DAF26196676BF04</t>
  </si>
  <si>
    <t>160BF8518413AE48985C9345BD1124B3</t>
  </si>
  <si>
    <t>1E475E24AC99B323CBCCC6EDBF0255F2</t>
  </si>
  <si>
    <t>86760788501E8FD1D340A5BEC31A3FCA</t>
  </si>
  <si>
    <t>E32D027FAF049B3D588664DFA65DA67B</t>
  </si>
  <si>
    <t>C59E651A9C183BD08A6019A7A169846F</t>
  </si>
  <si>
    <t>076E8C6FE227D08CF310F31F0E34D46A</t>
  </si>
  <si>
    <t>5C7FF14A8FAE9AFBB74AAE7B381AAFC8</t>
  </si>
  <si>
    <t>39AFA3842DC5AB4B2AB36F684F81CD75</t>
  </si>
  <si>
    <t>1A133A91BDF70DBB2D46F00808A57F5A</t>
  </si>
  <si>
    <t>4B3B20C1C8854AC883B779D1A9D788D7</t>
  </si>
  <si>
    <t>2AFE2BD369648B47C5BF28736B2FD786</t>
  </si>
  <si>
    <t>E79B403B6B928780E03B2667BBFDF15F</t>
  </si>
  <si>
    <t>74B09A108F78FC32CA63BE65D216A7B4</t>
  </si>
  <si>
    <t>FDF86D4410B21EE0C4FB2D200BF9A656</t>
  </si>
  <si>
    <t>A2365DC037D2033C252B244A6B3A98F3</t>
  </si>
  <si>
    <t>D7CEDAD50D2FA254E1F908E4286688EF</t>
  </si>
  <si>
    <t>38BE3A738A91585A9EBE1B87DE75CF28</t>
  </si>
  <si>
    <t>126BB20AC2C9A5634BD34DA5EFD7E3D5</t>
  </si>
  <si>
    <t>20292AD2BEB9DB11120DCDCC08A77B05</t>
  </si>
  <si>
    <t>51AC219D0FE61BFAAC8DF962E8E3D04D</t>
  </si>
  <si>
    <t>74B4D90807C30C9B480A2C56AA4CB342</t>
  </si>
  <si>
    <t>0D174C5CA1DE6942A3C81370100D439D</t>
  </si>
  <si>
    <t>C7F0BBD44C658CFF20DC76F528AA041B</t>
  </si>
  <si>
    <t>A836225ECDCE5835CBD911619B8ABB8F</t>
  </si>
  <si>
    <t>ACEE6AB531D71E1A8B6B2E983FCDD3DA</t>
  </si>
  <si>
    <t>D6E6DF0278A0AE4F4C1EBD63E6408B74</t>
  </si>
  <si>
    <t>3656C40836B294497F9CB40C93C84631</t>
  </si>
  <si>
    <t>A62C83C97686B0506D328D4E7623D68F</t>
  </si>
  <si>
    <t>BFEAC56CA33A6ACEFB514569040BF175</t>
  </si>
  <si>
    <t>0FE3519E9C024F2BE0C47713D87B3DDE</t>
  </si>
  <si>
    <t>F8CAEB727CBC0F64D90043EA911DE776</t>
  </si>
  <si>
    <t>4772800ED94436F8E1E1EA55FB64F81E</t>
  </si>
  <si>
    <t>0FB9A93ABB95EBBFC57CAE9ADC339DA1</t>
  </si>
  <si>
    <t>E5E157C9BCB0557811DC064C24A1B920</t>
  </si>
  <si>
    <t>4FBE6461F7FF35AAB68E1E9F32EFDE65</t>
  </si>
  <si>
    <t>97C67C35480AF7620E32E522627A5BE7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</si>
  <si>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</si>
  <si>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</si>
  <si>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</si>
  <si>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</si>
  <si>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</si>
  <si>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</si>
  <si>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</si>
  <si>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</si>
  <si>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</si>
  <si>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</si>
  <si>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6E51E2A792E74C59CB8FF37A8359B64A</t>
  </si>
  <si>
    <t>44  COMPENSACION FIJA</t>
  </si>
  <si>
    <t>1063268.44</t>
  </si>
  <si>
    <t>71119405000EEA27F033EE5B0F13922E</t>
  </si>
  <si>
    <t>2B3A8BC742A17D7F8940F1CCC708F8D3</t>
  </si>
  <si>
    <t>FFFAF42690323143F8E55A5E8BEFB433</t>
  </si>
  <si>
    <t>F9CAAFD37370086AABABC150056DDF38</t>
  </si>
  <si>
    <t>8E696D97145A3E685CF70E74576A0543</t>
  </si>
  <si>
    <t>CF49D5E3090CA64CE23BDFFE276695DE</t>
  </si>
  <si>
    <t>BC8A8AE64F52BD6143F99B9B9AF010C8</t>
  </si>
  <si>
    <t>2689A2290B5941D2006BD1E49F5E7DDE</t>
  </si>
  <si>
    <t>611F79BC64216271BC0E743F7DECDD5E</t>
  </si>
  <si>
    <t>C48CD578FE71B72A18526792044BACC9</t>
  </si>
  <si>
    <t>48978CF80EE2A64E40BF204D5563B874</t>
  </si>
  <si>
    <t>C6FB33571DAD2334D4F5680436B9F3C0</t>
  </si>
  <si>
    <t>594F63C58995BA74745ABC3F66066EB7</t>
  </si>
  <si>
    <t>66CC843BA709C55D53F2E85A97F3D5E4</t>
  </si>
  <si>
    <t>0936914C9372AD32458802D39D7938AF</t>
  </si>
  <si>
    <t>3CF9525BB8FE9CED9E41E3BB1AB84CAB</t>
  </si>
  <si>
    <t>6008C50FBDE2135698FC152056BB16F7</t>
  </si>
  <si>
    <t>7037B81C1FE69BBBD46009A627794190</t>
  </si>
  <si>
    <t>D4AF37FDE0482A0D8AECE4DCACB3C9F5</t>
  </si>
  <si>
    <t>B53C91A35DD2B0BF795AE6C4A2AE7547</t>
  </si>
  <si>
    <t>27ADBF8719AA6586F631DA61DA89F0D7</t>
  </si>
  <si>
    <t>C8CF909681633ED0AFC47534A660B08A</t>
  </si>
  <si>
    <t>619DC9284D97FA39C9F89190C20DA477</t>
  </si>
  <si>
    <t>464E4162E77D254C81BA02D7A8760F07</t>
  </si>
  <si>
    <t>16C47E370ABB5699F63FEFEF4A09B46C</t>
  </si>
  <si>
    <t>2FC0FBF36DA2193C693D9052D3E0D73C</t>
  </si>
  <si>
    <t>B1A2558E139F8CEB48B5CACCE37D1BD9</t>
  </si>
  <si>
    <t>9B9EE26C7C07A291FA271C850D2E3618</t>
  </si>
  <si>
    <t>869481845B8BE5D62D74F97335268D7E</t>
  </si>
  <si>
    <t>7070E5607905F5204F261A0EEB876416</t>
  </si>
  <si>
    <t>69E54591FDF100BB2DFF153E20C32E3B</t>
  </si>
  <si>
    <t>EF709FCF66137E1D8044B7E8025A43D3</t>
  </si>
  <si>
    <t>B5F667FC39D96A0D03C9C933D0B7DB1A</t>
  </si>
  <si>
    <t>CB401483D26A618B45131830F3662FCF</t>
  </si>
  <si>
    <t>047C2FC88C444F8C04C4E084422CD5E4</t>
  </si>
  <si>
    <t>5DB30F744DFEF7E77F80DFB1017313E2</t>
  </si>
  <si>
    <t>B8AB0693E21E27DFC45DD1A9641DCA07</t>
  </si>
  <si>
    <t>CB939DE8FCAB9245ED0DEEE53B2FAEEF</t>
  </si>
  <si>
    <t>D6F62FA264F3A749635D5821E716FB0C</t>
  </si>
  <si>
    <t>0CA24EBD13B552D8AFD03976F5AEDE43</t>
  </si>
  <si>
    <t>1C9D1BE2B25202EEBE85BD0BD93EAFD4</t>
  </si>
  <si>
    <t>221459F78C9D3A6E686C81E55ACBCF14</t>
  </si>
  <si>
    <t>5E745CCEF66E43958284CF9680F2980D</t>
  </si>
  <si>
    <t>15FC085352D53A9CF285712CE505E25B</t>
  </si>
  <si>
    <t>F8746BD91F31B66D691884D4F1C5092B</t>
  </si>
  <si>
    <t>99FF362E7C602A58F24305605B4E18A5</t>
  </si>
  <si>
    <t>A1B498EDF64874022863CA6D4D873D67</t>
  </si>
  <si>
    <t>C4624BAE448701834D262B01833534E9</t>
  </si>
  <si>
    <t>8C48482B925A3CAA1002B320AC28D195</t>
  </si>
  <si>
    <t>58D2DAE2B607F8E9D18D1576313C581A</t>
  </si>
  <si>
    <t>45  COMPENSACION EXTRAORDIN</t>
  </si>
  <si>
    <t>53260</t>
  </si>
  <si>
    <t>9A3F40237FBCC4CE6AB0FA53C7611100</t>
  </si>
  <si>
    <t>8D66E1F05E4015589078BD9EFB6535EF</t>
  </si>
  <si>
    <t>8396A2D4D482F4CC2D058393B61EF952</t>
  </si>
  <si>
    <t>762207E20133E209143DE5BBA02EC2F8</t>
  </si>
  <si>
    <t>E9EFDC02D6E2A1FB428AE4D70F5E55C4</t>
  </si>
  <si>
    <t>41B11A43582834D2D53F992B4192377D</t>
  </si>
  <si>
    <t>5819ACB064757DD728EE29E0E4D4C354</t>
  </si>
  <si>
    <t>00FB1D61C71BFEDE7CABF592B6C43AE9</t>
  </si>
  <si>
    <t>A81913946579F718049B12299FA1C07F</t>
  </si>
  <si>
    <t>14F220F1C8DF8C536CA5EABBB5BF0374</t>
  </si>
  <si>
    <t>A1A57EDEE5D85B4B6227ABCFCE65D07C</t>
  </si>
  <si>
    <t>66E6626837D11B94F4060AE25FC14A9F</t>
  </si>
  <si>
    <t>572A3EEDA37A69DCB9B9F0CCF37C1B87</t>
  </si>
  <si>
    <t>264F5AA1F411C1DD1E552B6E7834C842</t>
  </si>
  <si>
    <t>C62603291B464749F79CC7B10041AB2D</t>
  </si>
  <si>
    <t>F15A9E8F67659606DE56642E748D4F0D</t>
  </si>
  <si>
    <t>7885DDAFD7A81F6180214D744F49A32A</t>
  </si>
  <si>
    <t>A66B7E797412EA6E01039470A414F8DF</t>
  </si>
  <si>
    <t>7B450EF75C8BA6694262E7945C7E7354</t>
  </si>
  <si>
    <t>69A12FFF10EA17E17FD6CBC35F40C07C</t>
  </si>
  <si>
    <t>E562E7924585997051C944C4AC2B4FAC</t>
  </si>
  <si>
    <t>B6096E22657C1C448FE23F0A84462032</t>
  </si>
  <si>
    <t>364423ED6B565F24BAFE847AA24AA547</t>
  </si>
  <si>
    <t>89B4D3A9B18ABC82A2E28C242A84AC89</t>
  </si>
  <si>
    <t>E543D119EBF1AE37F54BDD81DF24448B</t>
  </si>
  <si>
    <t>D1E90CDA5FDBB33D68CA559B35F18F72</t>
  </si>
  <si>
    <t>99AC86C1D9B8A3F467198830E03347AE</t>
  </si>
  <si>
    <t>43DE3CE4332F2D1061E72874C03A4844</t>
  </si>
  <si>
    <t>546E275BBED3B94359309825ED108942</t>
  </si>
  <si>
    <t>C1AE10EE48A8384F1A049E7CEEFEFC19</t>
  </si>
  <si>
    <t>AF016F976188619C6BA10BA3C5C2CB00</t>
  </si>
  <si>
    <t>E2228A60A322761C8356D4B2398BAD5D</t>
  </si>
  <si>
    <t>EDA9DEA1938AB9FCBA5685973F8E4E5D</t>
  </si>
  <si>
    <t>2C12F9175BF42D804E9F1DB6079AFF04</t>
  </si>
  <si>
    <t>F9FBC58AE71D4252BBEC071DE1C9235B</t>
  </si>
  <si>
    <t>4DB88D0F2591FDA473D374455AD74215</t>
  </si>
  <si>
    <t>6B0B782E74E39ECA72826A28CC9DD24C</t>
  </si>
  <si>
    <t>9C2E92AC2C93EC68DEAFA05D4D46C42F</t>
  </si>
  <si>
    <t>CB8FA79AB9B61A2EBB654950EF77C112</t>
  </si>
  <si>
    <t>263AD170C8BEECD248CB51F8AB43780D</t>
  </si>
  <si>
    <t>E86D246DCF0B499D9BF73225B9E7D684</t>
  </si>
  <si>
    <t>BEBA127B0B7A2E57C5808BB2F334A583</t>
  </si>
  <si>
    <t>FD317E5990D49F177E4A1F37A93F029B</t>
  </si>
  <si>
    <t>C41809E3460828698ECDD15696B14803</t>
  </si>
  <si>
    <t>7507E88AEB05AC9652886743584DDEE6</t>
  </si>
  <si>
    <t>3739236A3636EF6BECCE99446DDB832C</t>
  </si>
  <si>
    <t>C12FD6C9DFF041D87007D8E0D5F90EF0</t>
  </si>
  <si>
    <t>6CD2A7792044233F02044D40921725DB</t>
  </si>
  <si>
    <t>80E83DD029C6EB4EDCF1499638D30DCF</t>
  </si>
  <si>
    <t>82C6D83FA82CDC87CBD254EF34322230</t>
  </si>
  <si>
    <t>5E8A574BFF29C8C4F91E88444362CA30</t>
  </si>
  <si>
    <t>CF5B74BB2294ADDABFAD482D2091B9B4</t>
  </si>
  <si>
    <t>8EA9E7D35A1A31A3682B2CEB59F02DD7</t>
  </si>
  <si>
    <t>8EF27ABEBDD511CCFE693DDF68CE0D56</t>
  </si>
  <si>
    <t>401895506F853C3C83ED88E746688ED3</t>
  </si>
  <si>
    <t>D4217D1A06D5A9CFFC1C136AD73EF5F4</t>
  </si>
  <si>
    <t>28FC0AAF5DEC5F70E4C55D5AF811FB3B</t>
  </si>
  <si>
    <t>C8780801A3DBF5E169FC293DCDDA7DFD</t>
  </si>
  <si>
    <t>D4EB4952ABE4A2C600CCA0750B4391FE</t>
  </si>
  <si>
    <t>C74077EF44F4C0DD3CE10FE60633C535</t>
  </si>
  <si>
    <t>5E9634DC38408A5C73747D51BD43972C</t>
  </si>
  <si>
    <t>F3FBB8674DA594558FF0451A487CDB3F</t>
  </si>
  <si>
    <t>67FA4B0E6F1B710A4223AA4541DF1BFE</t>
  </si>
  <si>
    <t>36A99B6DFE1A21E3393D1A35E3CED0EC</t>
  </si>
  <si>
    <t>D06D2397816D87639C30DE8F71FCE75F</t>
  </si>
  <si>
    <t>E24D9D131DC55ACC71B9C5337190A994</t>
  </si>
  <si>
    <t>AA958BF485AEC76687B66B2D2FA89109</t>
  </si>
  <si>
    <t>2ECD49E24C681C37593052940FE9E213</t>
  </si>
  <si>
    <t>0F2DE1056F10690EBA8C26A6962FCE45</t>
  </si>
  <si>
    <t>AC348956CDC9B6686DEB2287EE340556</t>
  </si>
  <si>
    <t>7146514877105D14AB8D92597A7F9017</t>
  </si>
  <si>
    <t>89C9B4A22621BD4E3F0716B295ADC05F</t>
  </si>
  <si>
    <t>3C0D5CB31D0DB8BE638F438461D92A09</t>
  </si>
  <si>
    <t>9ECD1A1987DFE7744F230DFBF616E613</t>
  </si>
  <si>
    <t>0E8230017794282F19B4A4A9E2736A9C</t>
  </si>
  <si>
    <t>10C943E4B6369E9BA93C12F074EE45DF</t>
  </si>
  <si>
    <t>0138D3B954F6EA6907692B4D980E2AF4</t>
  </si>
  <si>
    <t>A76C02B15B564184E2CD3A188529A818</t>
  </si>
  <si>
    <t>09FFFBC99E60F4C69A074F538614D130</t>
  </si>
  <si>
    <t>4AAD214527FD8C3E335BFA480F4FB439</t>
  </si>
  <si>
    <t>8C8AC9EEDC173B23D17CC6A486C2F91B</t>
  </si>
  <si>
    <t>7CF456C36815836FE1972FEC57FDD2CD</t>
  </si>
  <si>
    <t>A1D4EDE3509D42E6AE263D116B208603</t>
  </si>
  <si>
    <t>2B8A25BCEBD0A7BD80CCF037CC979594</t>
  </si>
  <si>
    <t>293CBBDEC9D4EAA4BA75E5B348AE816C</t>
  </si>
  <si>
    <t>E81E5E05F83836CDE9A78FB9705152FE</t>
  </si>
  <si>
    <t>7FC5E490EFEDD11F4D1638837EA794C0</t>
  </si>
  <si>
    <t>527A50027E3507E85FE13ACCDD71A2F0</t>
  </si>
  <si>
    <t>F0B20A6152FA7AE043F91A58ECBC89DD</t>
  </si>
  <si>
    <t>81A23DCE0E25FACE56801F1B7B90DF28</t>
  </si>
  <si>
    <t>2411909B1ABAD18D1D4D84773FC2E130</t>
  </si>
  <si>
    <t>50FB120D4A46997425343B39BD77EC25</t>
  </si>
  <si>
    <t>6BEB019F8C49A18F630C3794DC42D528</t>
  </si>
  <si>
    <t>AFD6FA8EE6A91605659F44C5DC01A08F</t>
  </si>
  <si>
    <t>42C5FDED9A5AA445D1F8FB06D9D20F90</t>
  </si>
  <si>
    <t>248A49A5953B366F2A03ABFAE5C51327</t>
  </si>
  <si>
    <t>21D3A354818C7355E62F96F52672E69E</t>
  </si>
  <si>
    <t>76BF9F2F2134F9A329EEB90A1C5462B2</t>
  </si>
  <si>
    <t>CDF0C7D17A25DCC393DAE52060CEFA26</t>
  </si>
  <si>
    <t>1004F278FD961E330B1DB5DFD05B4491</t>
  </si>
  <si>
    <t>F68B63FFD663A5BC4E396228572C1755</t>
  </si>
  <si>
    <t>6296A75F756F7F9586E2CE48A73AE284</t>
  </si>
  <si>
    <t>3A50C554A5689550C4A2779D981B546C</t>
  </si>
  <si>
    <t>0F93DFCD99C736ABD103FF19A9D2304F</t>
  </si>
  <si>
    <t>C9B77A4C3F389C02F299E31386783894</t>
  </si>
  <si>
    <t>5CA4A276FDFF91C21740D524C2E7BB4E</t>
  </si>
  <si>
    <t>3CAC845E537071A6BB49EE4E9B7253B2</t>
  </si>
  <si>
    <t>265C3EC75EE3D7675ADB3B4B814E86A0</t>
  </si>
  <si>
    <t>3A3F8D47CCA36A7BAC95B7B47C2CD1DD</t>
  </si>
  <si>
    <t>DB71AE4F4A2121F1A844A99E19B49169</t>
  </si>
  <si>
    <t>44F45ADBD7D22F4A272D78BE0463F4BA</t>
  </si>
  <si>
    <t>05E83B4149A9D01B20F963FB90D1EA2B</t>
  </si>
  <si>
    <t>9104E8B4730E868FE351799F779131B2</t>
  </si>
  <si>
    <t>808E3052BF485B14326FD5D12C95B8E0</t>
  </si>
  <si>
    <t>450C41CC953C6FC626016FF297644154</t>
  </si>
  <si>
    <t>43C2C58AED0F921579A0687C74F973EA</t>
  </si>
  <si>
    <t>7376DF3BC29BEC6FF69E7B59D92EE2AC</t>
  </si>
  <si>
    <t>D5C1621465445EBA26ABF27A486A86CB</t>
  </si>
  <si>
    <t>377AC949EB4E8FBF05D1FE40F08EC8C5</t>
  </si>
  <si>
    <t>45C18D430DDCF055F44FC4A18AF94AF6</t>
  </si>
  <si>
    <t>F3A62E65F32116B8BC86BC0DA7809434</t>
  </si>
  <si>
    <t>A4D111FD4BB734C670A82E161FCA8F30</t>
  </si>
  <si>
    <t>92AD37D1D9EE13681087F3BE4DD27AB4</t>
  </si>
  <si>
    <t>22A46972F5408A8A4132E2EEC7E985F4</t>
  </si>
  <si>
    <t>3B20EA17D00479C91F624173A9C9930F</t>
  </si>
  <si>
    <t>96B67BB909021BDA493EB698460888DB</t>
  </si>
  <si>
    <t>56869F21B225291D3842772419ECA633</t>
  </si>
  <si>
    <t>404D4AE7B3E1B61427D3037510BA00FF</t>
  </si>
  <si>
    <t>1197CB444BDA8928087AFC0D90594E57</t>
  </si>
  <si>
    <t>FED57667D9437B7AA82AA5FCA9DB3E12</t>
  </si>
  <si>
    <t>5B2441C7B0CB462D4866AF1D98D6C2C6</t>
  </si>
  <si>
    <t>B0F52DA2C73502001E99B94C169D7652</t>
  </si>
  <si>
    <t>7B4B9983F266CD8F219190E3EE8E58AA</t>
  </si>
  <si>
    <t>B986DED2D53BF032CF3FF354FBB7D01C</t>
  </si>
  <si>
    <t>42710219E0D16CE35798C50BA84B4E17</t>
  </si>
  <si>
    <t>394606D502CDE5666A0C3ABDB5DE4200</t>
  </si>
  <si>
    <t>FD25B8DC488631A6216EBC904E250E5E</t>
  </si>
  <si>
    <t>7A979C7F98B2442FDFF0C80FC7C16C5F</t>
  </si>
  <si>
    <t>EA74DEE8406A1C7558F7E0EDECDBBCC7</t>
  </si>
  <si>
    <t>3E5B73695A0F4C82967CD4DE1F6E72E3</t>
  </si>
  <si>
    <t>3521B25BEFEE8FACB256535AC58A67FB</t>
  </si>
  <si>
    <t>5B5CE2B0D393D6EBEF1AB5222D59A68B</t>
  </si>
  <si>
    <t>0AD32111BD5F5240A0BF40E0666758F3</t>
  </si>
  <si>
    <t>28032142798CF4D385A817B1547BF4CB</t>
  </si>
  <si>
    <t>17AB6C26A17B0ADA6BD34466C1304456</t>
  </si>
  <si>
    <t>6BFD6120B2DAD60B55EF950C27907128</t>
  </si>
  <si>
    <t>57231B76A4C5756403955B6D15E3E5B9</t>
  </si>
  <si>
    <t>6B94AC0D53C5E401FF4A8340582E58DF</t>
  </si>
  <si>
    <t>119E5718C7163B240AF8C43ED2634343</t>
  </si>
  <si>
    <t>35B54CEE40C001D4AEC0D00F37C7FC53</t>
  </si>
  <si>
    <t>909658089025339E59514C5A0A288BC1</t>
  </si>
  <si>
    <t>6003531C82ADF5A6C540156A29BFD681</t>
  </si>
  <si>
    <t>2002247B241AF084D7176474681CC894</t>
  </si>
  <si>
    <t>FAF17CDBAFDA9454ACD21F321F28300C</t>
  </si>
  <si>
    <t>1CE93BB3E6485AD63D907849BFE43426</t>
  </si>
  <si>
    <t>CCC17D830483C11DB106B408E745A9D8</t>
  </si>
  <si>
    <t>5B30F0841EA58F965A1DC7E1F656B937</t>
  </si>
  <si>
    <t>604730E88AB0F4D737DC53BEC14C242C</t>
  </si>
  <si>
    <t>72F0A126838B3D2C7B93B5718BCD4654</t>
  </si>
  <si>
    <t>A3A171BF0F1E7930EC4B6ACBE3504100</t>
  </si>
  <si>
    <t>6286E846303B0CA344B62C072FA90196</t>
  </si>
  <si>
    <t>BED90F40EE09F3A48BE867AAC086464A</t>
  </si>
  <si>
    <t>03C6441C343D1317C3124106ED96524E</t>
  </si>
  <si>
    <t>9F290B2FAB487C4A722C0FFAB61B6338</t>
  </si>
  <si>
    <t>598239866820F6DE3040DC5594793BCB</t>
  </si>
  <si>
    <t>E12ADDCF98EB53DBDDD4656270062324</t>
  </si>
  <si>
    <t>67B13363DAFD55DA0A62336BC481675A</t>
  </si>
  <si>
    <t>25643BB3FCA4FF01B4F2CC69585D8C3F</t>
  </si>
  <si>
    <t>A788FE2C93ACC58D3034EA768C7D970C</t>
  </si>
  <si>
    <t>9FA986EE087184E1D3E1BEF369C9E414</t>
  </si>
  <si>
    <t>519BE9A57FEDE4D5146B4F50A0BCCD3F</t>
  </si>
  <si>
    <t>760630DCEFA7EE11A063E12A9F1CABF3</t>
  </si>
  <si>
    <t>D8410C4F11C4A25D7582759FCE37A45D</t>
  </si>
  <si>
    <t>FE3CD970B6A56CE404502965DA0401BD</t>
  </si>
  <si>
    <t>0FA50A2CA164716F11DE53478318250D</t>
  </si>
  <si>
    <t>A926187943E8F170430655179D0DC164</t>
  </si>
  <si>
    <t>F8630A446FCC813AE01C308E7D29BDFB</t>
  </si>
  <si>
    <t>77F4E16F4B3ACAEDF3F0A6A229292DCA</t>
  </si>
  <si>
    <t>4E4568F7337CCFAD0CD6B613EF604B0A</t>
  </si>
  <si>
    <t>60E14048D79894BA8650FA6153D0CE77</t>
  </si>
  <si>
    <t>0832B29AD94CA76BAC4582C7490063DA</t>
  </si>
  <si>
    <t>4A56A403C92ADC7B3A2956AC27DE2F23</t>
  </si>
  <si>
    <t>4D8FD87EBF0FA4A615CE3788AFD8206C</t>
  </si>
  <si>
    <t>EA60991E6478AE07EFA6EBBF3D699F3D</t>
  </si>
  <si>
    <t>5C919288413F23D13F884FD9E194B356</t>
  </si>
  <si>
    <t>991EBFA4D39ACABDAE4F3F93454A46ED</t>
  </si>
  <si>
    <t>27B13EF39AE974127ABA7AAA2C203309</t>
  </si>
  <si>
    <t>A77646180985AFF2B1912835C523A1A8</t>
  </si>
  <si>
    <t>6BFA06859549A052B53546B2FB6553E1</t>
  </si>
  <si>
    <t>6157E7985CAA6AB4EF4B6C8681643826</t>
  </si>
  <si>
    <t>557E80B05207362C95BA954D1714E41A</t>
  </si>
  <si>
    <t>8BBA1959DC83D1BEF7C99956A9529852</t>
  </si>
  <si>
    <t>45268B9F1850F7575BAE4B2189E0B40F</t>
  </si>
  <si>
    <t>C982A0943F8821685589EFDC203EBC47</t>
  </si>
  <si>
    <t>7B23CDEBEDFE1F911CFEFB4F8C6830E5</t>
  </si>
  <si>
    <t>C376361C525214A30A9B8161226943F3</t>
  </si>
  <si>
    <t>30562E8E81C517AEBFE6E9DAC5013219</t>
  </si>
  <si>
    <t>A881D69FBBD59B1A5D84615D4A3B46C6</t>
  </si>
  <si>
    <t>B8FB82F41557B6A2B9EA626B0454481F</t>
  </si>
  <si>
    <t>AA7648CD3D727EA71E37AEC7FE6D9B55</t>
  </si>
  <si>
    <t>49AC63C76713B395F26F8A6E48A8AB7C</t>
  </si>
  <si>
    <t>7CF5B5F6E7BC90042192DFA99D524E26</t>
  </si>
  <si>
    <t>8E4B87B75FF3CB0DF0C9A7DC71DFD6D3</t>
  </si>
  <si>
    <t>F06E2054AC5142BB6F6333EAE7B31819</t>
  </si>
  <si>
    <t>10A761D0A1FF2FC8499C69E7A7A3DAE4</t>
  </si>
  <si>
    <t>D62092ACF7F987AE2B0E849FCB5FD667</t>
  </si>
  <si>
    <t>D493C5BD1965D1969B40D9BC7E8B1F58</t>
  </si>
  <si>
    <t>6B74FD9B583995D5424AEE3A567D89EC</t>
  </si>
  <si>
    <t>DD1248F9250E15129D4AC1CD9A6F759C</t>
  </si>
  <si>
    <t>362D3A1AC2EF56670686F18A55158161</t>
  </si>
  <si>
    <t>8B25707DCDDBF93B0579A6A72E719181</t>
  </si>
  <si>
    <t>C7F88C7453D1B78B8FC16B9E9CE9E0BD</t>
  </si>
  <si>
    <t>3C24C68250EB5F524196D80BA9F850B8</t>
  </si>
  <si>
    <t>D6EE38CC301E6885FED93F74DD5F5EEC</t>
  </si>
  <si>
    <t>36C5884667D26FE46AF25C2D6C395FE1</t>
  </si>
  <si>
    <t>4C9F1F27E1569BE936D799E6AC484FFC</t>
  </si>
  <si>
    <t>F7D699F8810AAD644B91B2B8F8A06F8D</t>
  </si>
  <si>
    <t>D43B4AD4FD9FF6EAE5995DE344BD168D</t>
  </si>
  <si>
    <t>5564DCF4DE84A7431CF879388ACE71F8</t>
  </si>
  <si>
    <t>5EA569030E38B51DD6E754BA8D24AAC5</t>
  </si>
  <si>
    <t>4F296A5ADBCA313197DAE1474A6413A0</t>
  </si>
  <si>
    <t>F943FF9D5BA60F4D8ECE7FF72008FFB6</t>
  </si>
  <si>
    <t>20F19DBEDE9DD5F8D2509F5F3F7E2E0F</t>
  </si>
  <si>
    <t>7B664B3C371CCEAB14576225584D9AB8</t>
  </si>
  <si>
    <t>A9AAF69553D3C2A97EB54335528A8A49</t>
  </si>
  <si>
    <t>578F054D979CD940024BC5F811DA19B1</t>
  </si>
  <si>
    <t>919F289D976A4469FA8DFEB64E54E4C0</t>
  </si>
  <si>
    <t>35B37EBAC24F817D9251B2C18B8BB612</t>
  </si>
  <si>
    <t>04D940C294B4B8B87D584574BAE2CC16</t>
  </si>
  <si>
    <t>4E114C946595ACC909D3051DCEB96C0A</t>
  </si>
  <si>
    <t>F0D4294878D9A661BA87631AC80ACA4D</t>
  </si>
  <si>
    <t>64D64FA5760EC3259B41D03352FDADD0</t>
  </si>
  <si>
    <t>CAA3AAD99C4D2B8474A2A1E50F2E87D8</t>
  </si>
  <si>
    <t>BE48797FE229A11F136CD6D7077CCAFE</t>
  </si>
  <si>
    <t>9E146303CE6BC5458C6018ABA64BA741</t>
  </si>
  <si>
    <t>BA7AFEA0A1EFE0428F317DA576E76FE7</t>
  </si>
  <si>
    <t>548441B6F2AF35E9B621106DCB75CE11</t>
  </si>
  <si>
    <t>F2AE4D89222DABF8CFF994C95DEF47A4</t>
  </si>
  <si>
    <t>9FD0AD9E729619CC6592623AEDC39D7F</t>
  </si>
  <si>
    <t>3A587FB0EF39D4BFD04BC8A364212612</t>
  </si>
  <si>
    <t>86E7C924860E5A5C366461706C3E035D</t>
  </si>
  <si>
    <t>DA3DD1996C08975AE2E56C01DF6ED3F8</t>
  </si>
  <si>
    <t>DDA0FA8881BF293876E1098B9FA31BA1</t>
  </si>
  <si>
    <t>F51EACFD1297AF059BDCBFE5B3691481</t>
  </si>
  <si>
    <t>06E62B43C4A3C2201ACB007EA6787982</t>
  </si>
  <si>
    <t>FD5F5FE406C299394D0F770983501266</t>
  </si>
  <si>
    <t>95003C5DE1F13A5B4A19EC6D5890DB4D</t>
  </si>
  <si>
    <t>6FB99AC070FCCB3B10BAA7B22D6BDFE8</t>
  </si>
  <si>
    <t>21E3F60DD7C13C0EE392117FF3A75688</t>
  </si>
  <si>
    <t>8EE5E84623E58ED36871965DEE67D824</t>
  </si>
  <si>
    <t>908348BC23E8202C3FCC8100BEE93AAE</t>
  </si>
  <si>
    <t>8FA00A1AEE8BC985AAEC815C8D03160B</t>
  </si>
  <si>
    <t>27802AC0807FF13CF738E5D5FE9ACAE8</t>
  </si>
  <si>
    <t>98B902C5B06D030D6DA82846DE79F7B4</t>
  </si>
  <si>
    <t>4EA020D189150FF43F1DEFDF1E2E05F9</t>
  </si>
  <si>
    <t>61E5B1408A34E245A152B1C097075411</t>
  </si>
  <si>
    <t>5504CBD0AE301935F553C5FE2F1A13A4</t>
  </si>
  <si>
    <t>D6D42D3DA890BA0AD79B300DBBE40F63</t>
  </si>
  <si>
    <t>E380A9344EFFAFBF5485B0FAD9643197</t>
  </si>
  <si>
    <t>3A58EA215E9DB38D71D2F8329BB27ED5</t>
  </si>
  <si>
    <t>86687D654BA3D5619B3A6D51245CB0D5</t>
  </si>
  <si>
    <t>A04BE183A802D5D13385B5E643EC15F2</t>
  </si>
  <si>
    <t>ADD3DC25137FF45758C67B8E669FE92E</t>
  </si>
  <si>
    <t>624B6F7978B69DCD9B71475EAA38CD79</t>
  </si>
  <si>
    <t>87382C62183F34895607AC73B8F32CB5</t>
  </si>
  <si>
    <t>CF6229F62256B890F534BC23E98E47CE</t>
  </si>
  <si>
    <t>277042BD60FCD5E983C43544C7E1695E</t>
  </si>
  <si>
    <t>AD4CC00E123F4D61265201A5CF1F51E5</t>
  </si>
  <si>
    <t>8E0CC9D177F4718E1A60048081F56673</t>
  </si>
  <si>
    <t>1A461D4EB3159FA819840DB6A0B572A4</t>
  </si>
  <si>
    <t>BB1C53394F7F2C448D6D13C5405E29A0</t>
  </si>
  <si>
    <t>75B77FE6E8BFF20B1E6AF3FB1A32A5BB</t>
  </si>
  <si>
    <t>B6391FC8A4DE0F7FA95FD3FC093A67C7</t>
  </si>
  <si>
    <t>6C400C93F1C5275AD971FDF0216EAB3A</t>
  </si>
  <si>
    <t>F1C6F613E8238ADDA22F19709AA57319</t>
  </si>
  <si>
    <t>F40D52D118C3B858E6B14ECEBE67A26F</t>
  </si>
  <si>
    <t>694C2DEF30B130DD0D14B749AF8DE036</t>
  </si>
  <si>
    <t>BE9A52A7B48401BA508B45FFA402D939</t>
  </si>
  <si>
    <t>5B10679AC65FE1FE5570D6C28A15E151</t>
  </si>
  <si>
    <t>E9C127378784E0AE87FBF5F761F107FD</t>
  </si>
  <si>
    <t>4C56C736413BAE2BE89A254657EC18EC</t>
  </si>
  <si>
    <t>AF5314A3CEB9AEF80A3E884FFB05DD4B</t>
  </si>
  <si>
    <t>A7E6B676E8AAD97876CA27A2C90D193F</t>
  </si>
  <si>
    <t>8E09B0E159056478F562C080890C415F</t>
  </si>
  <si>
    <t>075666187FCCE899B3A9113F279C94DE</t>
  </si>
  <si>
    <t>C8DB25B79BB8C3AC1E33F6F7467A8AC9</t>
  </si>
  <si>
    <t>6E9E08D27E4769AB1F7CD215F20E9783</t>
  </si>
  <si>
    <t>11799549D07598FFF3C88CB4CD963050</t>
  </si>
  <si>
    <t>FE2B329AF865CCEB5038E315CD1288DC</t>
  </si>
  <si>
    <t>D69149829769107DC01627DB6858A4F9</t>
  </si>
  <si>
    <t>948397DDBDB71177D248FC0ED2C007E4</t>
  </si>
  <si>
    <t>E2A16D69E69774BE633401DB9A781E06</t>
  </si>
  <si>
    <t>9B1BC31189245F82A059973AE71C7DB5</t>
  </si>
  <si>
    <t>ECF257061F6D565E7C0399F2FA53CACC</t>
  </si>
  <si>
    <t>2829EC9B8B776084772035CBE93825D9</t>
  </si>
  <si>
    <t>E860D0FEAA4153F7418E556CD74EE676</t>
  </si>
  <si>
    <t>B20E8422F3660F66A62F92FD894B53F8</t>
  </si>
  <si>
    <t>684A3CF6A81D483B37CF706C23256C53</t>
  </si>
  <si>
    <t>699E2FFABE046BE640F4F701C0B821E2</t>
  </si>
  <si>
    <t>18F02990053B23AB78E4EAC01AAF56D0</t>
  </si>
  <si>
    <t>1DDA5BB4B97F80B7018E243EF082619B</t>
  </si>
  <si>
    <t>A5361A5DEF5FC28A29006E95EF87DF2B</t>
  </si>
  <si>
    <t>25088E021F6D9F8055DCFAED2BEBED83</t>
  </si>
  <si>
    <t>635651BDDC7794334F729F47AD0CED21</t>
  </si>
  <si>
    <t>98E88C7951A2323FE04CF467EFE0F2CF</t>
  </si>
  <si>
    <t>1C7815293B18829F40E566620A0413B0</t>
  </si>
  <si>
    <t>3E72F569579EC07126462025960B4FD6</t>
  </si>
  <si>
    <t>9C46175B924EEE03B3F9352D32886A5E</t>
  </si>
  <si>
    <t>04B2FB24185B69B1A4793BD628004E58</t>
  </si>
  <si>
    <t>FBB54E97490CB4878B2145F2BFDB784D</t>
  </si>
  <si>
    <t>F61B5FB656946EE8DEBC22A26AC989BB</t>
  </si>
  <si>
    <t>AF1BFA89DB7CC1C7EE910232992B4489</t>
  </si>
  <si>
    <t>1F9658285DAA0409656475C7CCA6EB3B</t>
  </si>
  <si>
    <t>637CA3269378674E278D5683A7A6268A</t>
  </si>
  <si>
    <t>A9186522CA12F421A9E84BFD81E10CE3</t>
  </si>
  <si>
    <t>588565F4AA3F74B5E2B40559F872BA42</t>
  </si>
  <si>
    <t>B7F0940611DAA6AFE8879A56F136FAF1</t>
  </si>
  <si>
    <t>76A279DE2B4E3C85776B10B775804BA8</t>
  </si>
  <si>
    <t>6896AC2028CADCA08326006832ED8E9C</t>
  </si>
  <si>
    <t>5C5FFC27396674D8E9509F5B467A9DEB</t>
  </si>
  <si>
    <t>5275D8F29072C30A0A6A50FB4E7A7E47</t>
  </si>
  <si>
    <t>DA13984495B15B24A654006DB4B5C12F</t>
  </si>
  <si>
    <t>4CF30D7E16763F0C26903C908C2F247F</t>
  </si>
  <si>
    <t>E2F866DF01E0F80C99DBD70B074A4A05</t>
  </si>
  <si>
    <t>CB2F489EA29977CE9E9004C707652263</t>
  </si>
  <si>
    <t>1804FC0C75F02390A3BC12E7223B7E1F</t>
  </si>
  <si>
    <t>589117099D57A73933EB2717C23063F0</t>
  </si>
  <si>
    <t>B63C642EBACE053B30D38FD9D0A8BD13</t>
  </si>
  <si>
    <t>831D65C64CE95D5A8DDBF858DA5B7870</t>
  </si>
  <si>
    <t>4476E770134072178A1043AB852E4897</t>
  </si>
  <si>
    <t>7EB69947D8EF323AB2396E2683F70BC7</t>
  </si>
  <si>
    <t>B9EEC62AD159532D5A4043C85A47AA47</t>
  </si>
  <si>
    <t>1B931AE7077418C7514CB62630E496E9</t>
  </si>
  <si>
    <t>D7FE9132DC35DDEC6BAA74E6ABBC2F28</t>
  </si>
  <si>
    <t>FB884AB8F90797059FD00E6E0702D6F4</t>
  </si>
  <si>
    <t>B23E02323AC4EC6B95A9ED0E70C5646C</t>
  </si>
  <si>
    <t>399D99F7BFBA485EE5555B2DE0D3D40A</t>
  </si>
  <si>
    <t>3EC7FE3C1BCBDD73FAA6ABB80901B8BA</t>
  </si>
  <si>
    <t>7E7C900612A3B8A9EF03E33BF4BEA907</t>
  </si>
  <si>
    <t>2F6FD27758B474B6B8E9719817881800</t>
  </si>
  <si>
    <t>0B1F13DF84BF7898A46F06B02E254420</t>
  </si>
  <si>
    <t>470D3A9D5632F39F17D8BC36ACE3786B</t>
  </si>
  <si>
    <t>6CE60F757B878A7FC075F8CAA9C9533C</t>
  </si>
  <si>
    <t>E032C2510D63594504F098687D9D6CA9</t>
  </si>
  <si>
    <t>630727B75B0519F4A7DA77655B77840A</t>
  </si>
  <si>
    <t>A3247C03149B7134F95080161795E0EC</t>
  </si>
  <si>
    <t>7702582BA9E590A032C2144E7F9A6632</t>
  </si>
  <si>
    <t>3660FE1EE8987A47423B5CD35D90F29B</t>
  </si>
  <si>
    <t>5AC5DE8A49DC07678513E11BF2B168E9</t>
  </si>
  <si>
    <t>8BE4F9CB82A48E05A4711E0DAD0BE6A5</t>
  </si>
  <si>
    <t>77E39A703F9ABCC85494A6586A585014</t>
  </si>
  <si>
    <t>E382B1335E428F3BDF084E829AA3A461</t>
  </si>
  <si>
    <t>2F69EC1221BCBC09CE75B4072CE7540E</t>
  </si>
  <si>
    <t>1CEE80C7CC2C1A2F7F2D5C7B5581958C</t>
  </si>
  <si>
    <t>9B668270471906668ECE715589F098B0</t>
  </si>
  <si>
    <t>E9B795C3FE24CBAAD0A9A4F00F1135D8</t>
  </si>
  <si>
    <t>7139199566781293306162FAF090B4C7</t>
  </si>
  <si>
    <t>C48D501442F00085D6757765E423DDA8</t>
  </si>
  <si>
    <t>BF96B8CA700E406C2E240D9E3A6D4CDA</t>
  </si>
  <si>
    <t>2F0218C3D596279D6EB58138B31EFAB6</t>
  </si>
  <si>
    <t>B87F878AF51EDAE8EF29EB521366CE95</t>
  </si>
  <si>
    <t>5189C5D273CBC73B6934353239AACB53</t>
  </si>
  <si>
    <t>5420C036A4094FD70C36391606DC6D18</t>
  </si>
  <si>
    <t>EB346A0400EEE8721247E46DE7F6CBEA</t>
  </si>
  <si>
    <t>2B4F3A889FC45F162FCB0E8E259D493B</t>
  </si>
  <si>
    <t>CCB73F205A006FD2CB5AA39A463140C2</t>
  </si>
  <si>
    <t>B702E58F7198784005F751D9269C5566</t>
  </si>
  <si>
    <t>8F79455AD7B8317DE9D7FC6014187D50</t>
  </si>
  <si>
    <t>54F1E6A9241BD15CE56DC0353C3BAAF0</t>
  </si>
  <si>
    <t>FEF16C8EF5F6D360F9441FD47E996732</t>
  </si>
  <si>
    <t>826B81AB37C2DE9AFF61821F149153A0</t>
  </si>
  <si>
    <t>341B321BB0E86390A0A179DC7EF25AC2</t>
  </si>
  <si>
    <t>8683EB5F08C85B688830A3E10027F4B6</t>
  </si>
  <si>
    <t>32ED3FBAE216FFB77692FD6AC178576A</t>
  </si>
  <si>
    <t>1BF532C72E44B2D68DEB65338EFBB062</t>
  </si>
  <si>
    <t>C8D661B0DDDCB0471A11869B80315FCA</t>
  </si>
  <si>
    <t>FEE9A33153CF43075EBD7A8E182B1C88</t>
  </si>
  <si>
    <t>D0FB5D6BFE6A7778AC8BB24CE269DE7F</t>
  </si>
  <si>
    <t>D897425F512A45286BB8D8D4C4097BE6</t>
  </si>
  <si>
    <t>B2257D72D7037AD0E5EB73CA9E9A7993</t>
  </si>
  <si>
    <t>7F75CDEECB2C96BCDC3B0D887B3DC627</t>
  </si>
  <si>
    <t>5A3885D77771436585150394E4A76AAA</t>
  </si>
  <si>
    <t>8C38C1D4545692DC7B06F31C800366C5</t>
  </si>
  <si>
    <t>5477106E94137EE4079912932DAC53D9</t>
  </si>
  <si>
    <t>A8049678ECDF7C8A094092FB4CD3EB6D</t>
  </si>
  <si>
    <t>90314B6E2E791F8CFA48CE0975C61C3F</t>
  </si>
  <si>
    <t>CCCD9CCDCF20AF174F7505E3B00FD4A6</t>
  </si>
  <si>
    <t>EC3E609476858202EB6C26CF5F7B09F4</t>
  </si>
  <si>
    <t>E82101AB15A1CCDDDD953E9C8177A268</t>
  </si>
  <si>
    <t>C27F87EC3F97088C7906B039D554B7AC</t>
  </si>
  <si>
    <t>1974B154394C9EEC6AE77C2BF5249296</t>
  </si>
  <si>
    <t>FC3CCACC59739A81E9C8EA21C4AADEB2</t>
  </si>
  <si>
    <t>4D00CEE4DBF7CB0BA230EED7FB0E18CC</t>
  </si>
  <si>
    <t>E95F85748CEEED516BC29336BF855464</t>
  </si>
  <si>
    <t>9C7D9665F4C78CD640AE27DB25CC223F</t>
  </si>
  <si>
    <t>F24F8FC77B99DC04C2239332F8810CD6</t>
  </si>
  <si>
    <t>8B8E7EA4859FFA28F79E41E3F5D0BB1E</t>
  </si>
  <si>
    <t>3D1DBE9B82D45134E23757319FA2F2BD</t>
  </si>
  <si>
    <t>049DEF12695F60138E9F60BDCCF11440</t>
  </si>
  <si>
    <t>7D92ED228E70B2A01AA8F01CEFF7E86A</t>
  </si>
  <si>
    <t>985A6F5BA059D906739E0F9A2B2DEEB7</t>
  </si>
  <si>
    <t>E569E35E939A2DC80021F424105D7CBF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</si>
  <si>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</si>
  <si>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</si>
  <si>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</si>
  <si>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</si>
  <si>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</si>
  <si>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</si>
  <si>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</si>
  <si>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</si>
  <si>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</si>
  <si>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</si>
  <si>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302A96D5413EAA821FFB6A5F4560BBCB</t>
  </si>
  <si>
    <t>NINGUNO</t>
  </si>
  <si>
    <t>PESOS</t>
  </si>
  <si>
    <t>D75FB59AF31617D0EEC48EA9818BBEAF</t>
  </si>
  <si>
    <t>86BD91F6189E25E54E00C14CEAA4CB85</t>
  </si>
  <si>
    <t>75BBEE3C4E5AA4ADC47BD7CC58A210E8</t>
  </si>
  <si>
    <t>35184B1B9FBD94A922A6F467281FF9BD</t>
  </si>
  <si>
    <t>CF4D805BA52A4A591F621B3F0B063F60</t>
  </si>
  <si>
    <t>B901655C9D830033E122190FCF50EB2F</t>
  </si>
  <si>
    <t>5722B35580C191BB361864636F034A96</t>
  </si>
  <si>
    <t>A017B0D47E1D6927BE2007D5554BADDE</t>
  </si>
  <si>
    <t>D2B67417262F794DB87BDD811549E33B</t>
  </si>
  <si>
    <t>7971AE125D7E54D7C23855C9263CB0EB</t>
  </si>
  <si>
    <t>BF94D48A4F46EFE56B760B38A18FC8D7</t>
  </si>
  <si>
    <t>3DC482BF92D9958FEF3D0937D3ED45EC</t>
  </si>
  <si>
    <t>A3DBF289C7EE7EEFC8713E3F7CB8698A</t>
  </si>
  <si>
    <t>B2C469EA53D9E38E9793C3BDE5676C7D</t>
  </si>
  <si>
    <t>8C5BB452B202F5F8A91786CA30A631E0</t>
  </si>
  <si>
    <t>89B34139816076328FDC91A55BDCAE76</t>
  </si>
  <si>
    <t>E4E03050036E3E7792729C61D0755657</t>
  </si>
  <si>
    <t>9718A4E981689A608B6488448ABA179E</t>
  </si>
  <si>
    <t>E907721E9E0FC0FEAE74DEA4C37D153B</t>
  </si>
  <si>
    <t>8CD713A960DB6F7E52C1C6D0BDBA37C7</t>
  </si>
  <si>
    <t>283918B645400D7DE6888FFF4273F3E4</t>
  </si>
  <si>
    <t>923BB1CF587756F49DFE5783E0CB34BF</t>
  </si>
  <si>
    <t>2B62AE4BAB4705622013BD7C273C21E0</t>
  </si>
  <si>
    <t>77FD40787EB1307E13EBF1135DF44781</t>
  </si>
  <si>
    <t>B16BD750BC1DB9C79615DEB3B55CC6B7</t>
  </si>
  <si>
    <t>739114431AAED0CBF083DA32395A34FB</t>
  </si>
  <si>
    <t>2EDD2A688E627961E320E73A66481EB6</t>
  </si>
  <si>
    <t>1E8745C82EC75439388B9A384944EB69</t>
  </si>
  <si>
    <t>AC7611D3CF29CA87DE663AB73D33A2DB</t>
  </si>
  <si>
    <t>E1298E4A9073C7F4B4B5BE3BD36A7B24</t>
  </si>
  <si>
    <t>6DC5FA3521B87C71C8289CE8A73FD973</t>
  </si>
  <si>
    <t>013161AC1E9832D2B112C0513A1C5260</t>
  </si>
  <si>
    <t>8F7920ADE8A11D6D36C5D4016EF68B23</t>
  </si>
  <si>
    <t>E0925DA339F50D753BE032C819FAF396</t>
  </si>
  <si>
    <t>0D2C441513C599F5263A3DFBC6B75B8A</t>
  </si>
  <si>
    <t>875AD5D8D301278A3B339B05C49863D8</t>
  </si>
  <si>
    <t>C084C3CC4C7AEFB44EBF1CF2A799A1B5</t>
  </si>
  <si>
    <t>729CB95FA51D78572C11698559A5B054</t>
  </si>
  <si>
    <t>4B742DBC8C51C9DCEB794CE78B73956F</t>
  </si>
  <si>
    <t>C2989A68E12F306AFD73D4837C7319BF</t>
  </si>
  <si>
    <t>B36216CFF3C49ECD6C69DE379CE15D6A</t>
  </si>
  <si>
    <t>4AE87DF686FBDC0C9A9E282209B6C010</t>
  </si>
  <si>
    <t>DC52FC96F4277370183FB169DA5F398B</t>
  </si>
  <si>
    <t>91960FFD141F75C4551FEB2D86431685</t>
  </si>
  <si>
    <t>5C3E79471914BD12314040130F50A6A5</t>
  </si>
  <si>
    <t>435E668DEBEEBF60B5C65F36F62C507D</t>
  </si>
  <si>
    <t>8790AA3C4B5FC3A1602A6634BBBB95D1</t>
  </si>
  <si>
    <t>985A151922BE3AB6B326F428083C94AF</t>
  </si>
  <si>
    <t>7ECFE8A33C0166496BA9DB7DAE27F170</t>
  </si>
  <si>
    <t>89495C1F2243D38326BCACF891A064BC</t>
  </si>
  <si>
    <t>479A66BF69587723827862AE9A82EBAC</t>
  </si>
  <si>
    <t>B5D2AD828DF718476693E708BD1BB394</t>
  </si>
  <si>
    <t>511237A31EF886532E52AE933E079B13</t>
  </si>
  <si>
    <t>6B01189D137E4E6EB608F616FC5939FD</t>
  </si>
  <si>
    <t>201B3C38F1A51F997F83BBD818C8A090</t>
  </si>
  <si>
    <t>9023BAC524BE25D1554394AC9B6F1800</t>
  </si>
  <si>
    <t>151E6535BFB562F5E3A9BF86FC131524</t>
  </si>
  <si>
    <t>23A4D528A79E10B98E1D1F7F062B28BA</t>
  </si>
  <si>
    <t>35136BDD990208011B71329F482A72FC</t>
  </si>
  <si>
    <t>26D53233DC9835C50D668196EF3E6616</t>
  </si>
  <si>
    <t>34F2E199B55E4F22759818AA864562AF</t>
  </si>
  <si>
    <t>0476EB5157924994520BC2F52D2494FC</t>
  </si>
  <si>
    <t>AF0516155CE3A1BD61C50BC6C32692A1</t>
  </si>
  <si>
    <t>12F08251DEF5761E05E8708A66A9DBD5</t>
  </si>
  <si>
    <t>8089F6DAA2118349509CB902D5BA2122</t>
  </si>
  <si>
    <t>393AA1A18BBAAE567CD2231FCD4A806A</t>
  </si>
  <si>
    <t>8F833A35E45B1D52401C3F8838C3F6C6</t>
  </si>
  <si>
    <t>CAEAC2ED65E614F3E7964D5EF6910D98</t>
  </si>
  <si>
    <t>2A34C7C992C3F511D1A8328CFE65DDBC</t>
  </si>
  <si>
    <t>D9BE819ACAB0981EE415DB3A22EBF692</t>
  </si>
  <si>
    <t>2C288C913588B55D38A76B11D6F851D3</t>
  </si>
  <si>
    <t>728C2117242C4EFE1BC57E669A847154</t>
  </si>
  <si>
    <t>06CE5B4562C6D5B317E18B0FC1DD2E15</t>
  </si>
  <si>
    <t>CFD7E64466D293B4163857E5FF9ED95C</t>
  </si>
  <si>
    <t>F8DBADC944466F91B374C072EBCD3842</t>
  </si>
  <si>
    <t>55DBFD253DB6EFBB36C4C3BE3A85AA54</t>
  </si>
  <si>
    <t>BF859067FBD5C816C8F6E5BCB82182F1</t>
  </si>
  <si>
    <t>2A3F275176ECCCF8C1DCA3E3D5EC00EE</t>
  </si>
  <si>
    <t>CC9A4CEAA9D747C04AEFA1FCCF06383D</t>
  </si>
  <si>
    <t>4B018BE5158FD1FF992998F131354122</t>
  </si>
  <si>
    <t>213988DC620213B1DEACE016C667C0A3</t>
  </si>
  <si>
    <t>F1D1DBA0B2ECD0441CD6953001C382CF</t>
  </si>
  <si>
    <t>10C121AF0AF466F5A3CBD1352FECAF99</t>
  </si>
  <si>
    <t>3D7C6A676530FFA48B0D2581A93392CC</t>
  </si>
  <si>
    <t>39901C19CC395E06935873FBF95A3B95</t>
  </si>
  <si>
    <t>9306B03CFFFF9A9FBC6A38A0D585BE91</t>
  </si>
  <si>
    <t>D400F7408C14FE78F4AAFB3C9A8AB68B</t>
  </si>
  <si>
    <t>507D264E68C18A61D90A0FE78EA1395C</t>
  </si>
  <si>
    <t>E9877207B0CAEC6E53F2BEC8949BBF74</t>
  </si>
  <si>
    <t>5C802169E870C186B271B8C3549FB0D5</t>
  </si>
  <si>
    <t>1E971812FB6D1A7E568860E39D712C83</t>
  </si>
  <si>
    <t>238C8003BE8F7F70EE2CEBA838E80C1F</t>
  </si>
  <si>
    <t>97A1CFE835276E340353B36BD5036DD4</t>
  </si>
  <si>
    <t>8DBDABEFE3A44E3CEA14E1A4B21FC1A1</t>
  </si>
  <si>
    <t>FE048142CDF2080D73E22ABD60BE2C12</t>
  </si>
  <si>
    <t>56B0D160CEDF0B8D02D422EA7C8D6612</t>
  </si>
  <si>
    <t>54B3BA5786CF6AB824E0E020879CF109</t>
  </si>
  <si>
    <t>22D9981A6E5CEFB9BBB5D2A3CE364B71</t>
  </si>
  <si>
    <t>8876BBC65F0178CF97D0AF558925E78E</t>
  </si>
  <si>
    <t>BC66E921C270E7ADF894EFC28A70DC27</t>
  </si>
  <si>
    <t>75FD1ECAB3707AA9FF1C7510F89F9938</t>
  </si>
  <si>
    <t>6C0B8C32A5E1E31C1564A7B5BCE207F3</t>
  </si>
  <si>
    <t>6FBAEC967A1F48DCFC8DE5F64D4B8722</t>
  </si>
  <si>
    <t>EB88001C880423761CF3EA549C1D1671</t>
  </si>
  <si>
    <t>004888A1F78370D3A70D228379EF6397</t>
  </si>
  <si>
    <t>4F020365A060C8805C47799DA704C73E</t>
  </si>
  <si>
    <t>ADD9FECD9EE9CD707E6FE6969AC4D5E5</t>
  </si>
  <si>
    <t>B7C62A9B3C86A710F4CCC79FC9D1099E</t>
  </si>
  <si>
    <t>04A30EA95C91A0C972B55BFF01F1F786</t>
  </si>
  <si>
    <t>FEB15B5397F3B3ACB89C59A1716CB62D</t>
  </si>
  <si>
    <t>03ABFE66EE7E770E23EF56B081641721</t>
  </si>
  <si>
    <t>1279E06662FD38171D7536B0D523FFFE</t>
  </si>
  <si>
    <t>97A0FBD2EF1C62A6D8724A2C75777B30</t>
  </si>
  <si>
    <t>A92C25C42EB8D962B2EC24269CD16AB5</t>
  </si>
  <si>
    <t>8D9C67A0A91694A328F270C8A6CB8EC7</t>
  </si>
  <si>
    <t>D3CB5A2D78C7A9DE74495CC5F9442401</t>
  </si>
  <si>
    <t>8B1EBBB78CEC04B9023FEDEC532C5846</t>
  </si>
  <si>
    <t>6B2ED0B998F5B898069B8B96BC379AA5</t>
  </si>
  <si>
    <t>A6A12369CF40C429FADF9BFABD8C987D</t>
  </si>
  <si>
    <t>443F907189D3ADFE7025D019F8903753</t>
  </si>
  <si>
    <t>3C325553F464AE7987AF11203E24982B</t>
  </si>
  <si>
    <t>5BC0982480B84EED40410100BF6A419E</t>
  </si>
  <si>
    <t>8D43399402F995BA12B59D3104CB7CF7</t>
  </si>
  <si>
    <t>B8430BD71D580FD2C1B88A2827F60170</t>
  </si>
  <si>
    <t>C040AFAB3719FB8E8542A477CD1BD091</t>
  </si>
  <si>
    <t>59C855A54F125274692F65D0BBA5517B</t>
  </si>
  <si>
    <t>FEF6D74BA479111B1B1DF6E83C7576FB</t>
  </si>
  <si>
    <t>78D922B814CAE7E2CEC37A81B09C9F58</t>
  </si>
  <si>
    <t>59907D16357C1BA1CD22FC4D497AF3D3</t>
  </si>
  <si>
    <t>B5819EA1342AFADD181BEB09314485E6</t>
  </si>
  <si>
    <t>ED867308B95C4D3EE488C1BB51F797C1</t>
  </si>
  <si>
    <t>55406D53AFEA9CD6F2DD4C1FF972E552</t>
  </si>
  <si>
    <t>B260A7AC6C27768A3344C053E4AF997C</t>
  </si>
  <si>
    <t>93F681E0F6E7866A37BCE5AA9B39B60D</t>
  </si>
  <si>
    <t>8EBD8B55222B194F57B9073B3079B781</t>
  </si>
  <si>
    <t>F8BBA233970D0736D2312C932595FDB7</t>
  </si>
  <si>
    <t>ABD7D7C3F2018F6780022BB63EE34F57</t>
  </si>
  <si>
    <t>6EB7C7760E42FBF68C44EBDF7F417F54</t>
  </si>
  <si>
    <t>BFBB2745EE9DDE9132B93748693EB6AE</t>
  </si>
  <si>
    <t>401ED8AD2C3A9CD7C1656904F2382978</t>
  </si>
  <si>
    <t>C9ACB55CB87605784FDB258986430ADD</t>
  </si>
  <si>
    <t>43DF282332F490F4DDB28D5A7765D24A</t>
  </si>
  <si>
    <t>36F61CE8A5E78A8557DFBCD0934E1A80</t>
  </si>
  <si>
    <t>F29C2349A1D3BA6A51C2119DD2F8BA34</t>
  </si>
  <si>
    <t>8B0FCAA4F78A2684EA8F223BFCF6D060</t>
  </si>
  <si>
    <t>FB4EF9BD5285D9AEE350D91A667896D2</t>
  </si>
  <si>
    <t>542E52294F685E7FDCDB26D32B6B0FEF</t>
  </si>
  <si>
    <t>C817EFCD1753E5C52544FAE71F5442BE</t>
  </si>
  <si>
    <t>E9AB5726EC2D82E42E9530192E73F7D3</t>
  </si>
  <si>
    <t>085F5906C66B8F578BC13A5DBED60743</t>
  </si>
  <si>
    <t>EDDFBCE8727C44ACCA4DD06E8E71AA7C</t>
  </si>
  <si>
    <t>B0FD1F18365A464B2A3AB77EE2B35959</t>
  </si>
  <si>
    <t>D04B00367FFD4144F3CF4D6FD9D13411</t>
  </si>
  <si>
    <t>175ABE2ABE983D6C49C233416ADE2782</t>
  </si>
  <si>
    <t>656A687B4F5A2759A33C52FBDF7FB527</t>
  </si>
  <si>
    <t>68CE375E9F96B556821BC2F8D9B81622</t>
  </si>
  <si>
    <t>858028A688A95B25406E1812A50097A9</t>
  </si>
  <si>
    <t>AAFBDBB349735E25080EBF5B1E01C324</t>
  </si>
  <si>
    <t>D45CECA9D18C9757F37D36FE2B0B1958</t>
  </si>
  <si>
    <t>7E6731FE425912491FE0244BBC2253D3</t>
  </si>
  <si>
    <t>8CB3ED3F979F86008F05F986005FDD5D</t>
  </si>
  <si>
    <t>825EC38785990B227582D3A01D56AB37</t>
  </si>
  <si>
    <t>C91D173E2FACEEC0879A7BFACDB24F98</t>
  </si>
  <si>
    <t>45E41C2B169D2DEACDE565A37F3BE19D</t>
  </si>
  <si>
    <t>866DB8D18E765BC8C7B759E1D37DD3DF</t>
  </si>
  <si>
    <t>2E300BD1BE4B35793A917F1A6E58D6C4</t>
  </si>
  <si>
    <t>17B43EFCB8B1EFFB05D3F4BA57DD2498</t>
  </si>
  <si>
    <t>7A18C42555A5D3966A44A6AC444E143F</t>
  </si>
  <si>
    <t>B91A2F5C4108CABB70293E94BD6E072B</t>
  </si>
  <si>
    <t>AAB9C9848E7C3ED643F4EC15E163B641</t>
  </si>
  <si>
    <t>77304B93F81C936757E67AAEC61DD56D</t>
  </si>
  <si>
    <t>245BBD1C60728244EA48D208C6C328E9</t>
  </si>
  <si>
    <t>8757585523DD8577E36D5E692C70C486</t>
  </si>
  <si>
    <t>2F5676EAFFE7B9491E0922FC5867D457</t>
  </si>
  <si>
    <t>836221212874224C8C7F82E18D468C94</t>
  </si>
  <si>
    <t>B1A5B0A9A1F01F09041233CB0B98EC53</t>
  </si>
  <si>
    <t>48828ADFF520D5FC09836399FC07D639</t>
  </si>
  <si>
    <t>6B9A5A8047770AFF51D324490B71BD9E</t>
  </si>
  <si>
    <t>034F66EF8781D2A3AE9B79D177649E38</t>
  </si>
  <si>
    <t>6D012ADFC1FE741B2666035CE32160D1</t>
  </si>
  <si>
    <t>0AC5875D96273ECE14756693C4BDFE14</t>
  </si>
  <si>
    <t>77D118FB9528433EFB3E0F7751D8CC50</t>
  </si>
  <si>
    <t>6FAF79F65B3E042799711526F8DE91EB</t>
  </si>
  <si>
    <t>F2899F4EFDD043D015C32DF6F98CF6E7</t>
  </si>
  <si>
    <t>FEC86C4C783F28989D0D554CB5262196</t>
  </si>
  <si>
    <t>A90DF7E97D7B1FFE5B9CEBB35D0E44A1</t>
  </si>
  <si>
    <t>4226310666103E479FFC021C8F1FCB55</t>
  </si>
  <si>
    <t>299E9B2C257FC6C97D90EAE40801B616</t>
  </si>
  <si>
    <t>6B3D4553EEFDF50F29214D2E94224826</t>
  </si>
  <si>
    <t>9973918BFF1B62D9DC1EF370CBA6557E</t>
  </si>
  <si>
    <t>ABB5BB98641014D210E107893364662A</t>
  </si>
  <si>
    <t>AE5BC6F0F1D34B4CF71F709212B152B9</t>
  </si>
  <si>
    <t>CE9890C63C067CAFB4A0039453173A29</t>
  </si>
  <si>
    <t>8B08BDA7CB31AA4CEDB4C765D1816999</t>
  </si>
  <si>
    <t>1B6C9467D4262D9D4A28DC9767B7FA18</t>
  </si>
  <si>
    <t>A9F310833CCBA67B5C840EB7254FD7EF</t>
  </si>
  <si>
    <t>1844A691295EFBB5D4D728B529508753</t>
  </si>
  <si>
    <t>BB690993896ED57E202A8C7C8FDB2009</t>
  </si>
  <si>
    <t>EB2C61FDD5262637E3C2EDBE834E96E5</t>
  </si>
  <si>
    <t>6B1E51EA2E53F862D5E6D315B84EE7B1</t>
  </si>
  <si>
    <t>C6B0A64007E8D3E00F48EC07AB2A430E</t>
  </si>
  <si>
    <t>5259E46603DCD9FFF2DBF5FD6D562726</t>
  </si>
  <si>
    <t>BC2635C0B25AEBC207C570CA7A34D387</t>
  </si>
  <si>
    <t>CE84083BB7C617DF4B8A6AF5CB056877</t>
  </si>
  <si>
    <t>780F30C5AE040C1803817E9052850876</t>
  </si>
  <si>
    <t>AD70B1762941F85490425B362364BC81</t>
  </si>
  <si>
    <t>B1F46D7E99E1FEACCD7C0BF99D1F2FEB</t>
  </si>
  <si>
    <t>A990B416966E5410B86EC339A8217929</t>
  </si>
  <si>
    <t>2B046F07D8B6068B083DA75445171D0D</t>
  </si>
  <si>
    <t>DCF34F4F9C561E2AE4F4BEBAF2679DA3</t>
  </si>
  <si>
    <t>C7AC8840E82E77679EDBDEBF3A60BBC5</t>
  </si>
  <si>
    <t>86F7639E24462229CBA58C0FF61BDA9D</t>
  </si>
  <si>
    <t>B3F3B69E689C0257D2D5EB39EEEB16CB</t>
  </si>
  <si>
    <t>ABBF34602BDFC85458EFABE71681FAE1</t>
  </si>
  <si>
    <t>F9F72B9BBA7C91E6DA09CCC557515470</t>
  </si>
  <si>
    <t>8AA6E96F69628E91B0820D4B01901564</t>
  </si>
  <si>
    <t>D40FBE32D11BA77C25BD34279988C5B5</t>
  </si>
  <si>
    <t>8598215BD94136E8B92E85D0177FE59F</t>
  </si>
  <si>
    <t>6AFB073E8D5CDB4E6BCD2DB193759BB2</t>
  </si>
  <si>
    <t>EFA34FDC609A1FCF1605D2EB8FE06163</t>
  </si>
  <si>
    <t>3B557320EA79406D3CCB26CA1C212384</t>
  </si>
  <si>
    <t>E135F0FC4364F7F58E0EA325EC90FCF9</t>
  </si>
  <si>
    <t>CE8810FE885919436F3CEE8ED1533BE7</t>
  </si>
  <si>
    <t>A8A37403D565F3054C6DFE0B8C586ADF</t>
  </si>
  <si>
    <t>116CDE06D4AA65E400741FC424523CDD</t>
  </si>
  <si>
    <t>51059491C40A6EBB398EBC0F2E152B6B</t>
  </si>
  <si>
    <t>3FC529E469B10F9C7FF5CEBBBBBF11E1</t>
  </si>
  <si>
    <t>B9DD28379272F3E11C2545F19EBAE2C9</t>
  </si>
  <si>
    <t>88FD059A77670BFE9CF95C9A196CCC87</t>
  </si>
  <si>
    <t>4FEC3D7066E0D80DAE356C118F75E9B5</t>
  </si>
  <si>
    <t>5FAEB458A3FF58908161BE5A138EB31C</t>
  </si>
  <si>
    <t>C477A90A3E95C3BB9C8BCEF589A1219C</t>
  </si>
  <si>
    <t>4D37B84598F5A09DB0F2EF22CBE545B7</t>
  </si>
  <si>
    <t>9B122DFC4FD55E04DB7979B2029BDFF8</t>
  </si>
  <si>
    <t>0CF7A78607275279A41A38D98E983EBF</t>
  </si>
  <si>
    <t>311D574DC42C4BF19C93E4329DFD908E</t>
  </si>
  <si>
    <t>8BE29740CC376C503F2B20D316023FDB</t>
  </si>
  <si>
    <t>B1FFD177A155958D4942012244443347</t>
  </si>
  <si>
    <t>047C4C16354432F0FCDBD8CE4201DDAC</t>
  </si>
  <si>
    <t>89BA8BE54B6BCE1CA7B782C21DCAF318</t>
  </si>
  <si>
    <t>27F4DF580C0CECFC41A2BB84E5B69D96</t>
  </si>
  <si>
    <t>5E83B13A6E48C1ABCA6726A52B3D3768</t>
  </si>
  <si>
    <t>60442CAB2CD6925412AB5E441AC80C8C</t>
  </si>
  <si>
    <t>673ED2A861F822E44D39054D4A1DAF01</t>
  </si>
  <si>
    <t>8D3BC991FF811A8E145A8C32D552E747</t>
  </si>
  <si>
    <t>6170C37504149D00C241F58094E728E3</t>
  </si>
  <si>
    <t>220D55512621BEC166E641652BF48539</t>
  </si>
  <si>
    <t>872207818F3103403680F8B43681970F</t>
  </si>
  <si>
    <t>0F1C657FAF735132B263019C8DFFF9B7</t>
  </si>
  <si>
    <t>178A1975B650AD55B7016E50FF9A9659</t>
  </si>
  <si>
    <t>E475B96697AE3C37DA57441F1D4343D7</t>
  </si>
  <si>
    <t>BC2FA98F92F1D9B75E89CF71FB0B39AB</t>
  </si>
  <si>
    <t>98411767B09D24384B8B5897185839DB</t>
  </si>
  <si>
    <t>83495D335227E4BA875C170619BA0C04</t>
  </si>
  <si>
    <t>249FC71AE37BDA066D083BFED86BEEF1</t>
  </si>
  <si>
    <t>78A10C01D3D65EF96592DC00DBD6B115</t>
  </si>
  <si>
    <t>C659F07E84466D228730B0B172E5148B</t>
  </si>
  <si>
    <t>F55D01DCB43AEC3995597639FF7DB96C</t>
  </si>
  <si>
    <t>0443ED75A4A9BEC129BEC9D67A1D0096</t>
  </si>
  <si>
    <t>FFA749AD99D011FB6B1F7270DEB8BFEF</t>
  </si>
  <si>
    <t>BC206275BC0086B0E94A13FD2D680379</t>
  </si>
  <si>
    <t>97828D241E85EE0DD3DD1FC57AA25DC3</t>
  </si>
  <si>
    <t>7683023C99AFFE9A35A25F27FD88B669</t>
  </si>
  <si>
    <t>04718E4980D090FD7295A7343BF71C73</t>
  </si>
  <si>
    <t>6ECE5F70C6909797AABA06F8728A4CC4</t>
  </si>
  <si>
    <t>FF2A12356164EC3A70D0556D4BB21A6D</t>
  </si>
  <si>
    <t>B3A0FC3A7410D3A0CCF49730F122E347</t>
  </si>
  <si>
    <t>F2A37242E708989D315EF04A16102F9D</t>
  </si>
  <si>
    <t>A33A8E4ED29380D24D8EB51922230DCC</t>
  </si>
  <si>
    <t>01A624A71F6CEE63FBB52C6FA436D3FD</t>
  </si>
  <si>
    <t>D76B171B5DED0463525D9AF7D46A6915</t>
  </si>
  <si>
    <t>645EFC33AB219AAC05D930EE361B586B</t>
  </si>
  <si>
    <t>07ACBDEE99424B08C9D90B2386DA4D17</t>
  </si>
  <si>
    <t>DC07E994514C7B57A179930E8824796B</t>
  </si>
  <si>
    <t>F651C9B44F74FF1C0CA73EE9E9C0C888</t>
  </si>
  <si>
    <t>367B2441E6E17452C4B90F49511C0996</t>
  </si>
  <si>
    <t>A2BD990F7629B892111C482796C6E599</t>
  </si>
  <si>
    <t>8D38AA131F27D0838D05AC326EFB46A8</t>
  </si>
  <si>
    <t>5CB7ABAF7966A47DD25066A51FC7EF8B</t>
  </si>
  <si>
    <t>6A64901558D79D2B57F3716862D908F3</t>
  </si>
  <si>
    <t>E90FCC08F3B8B24B77BB6A218259BF6A</t>
  </si>
  <si>
    <t>9CAF34F5D862C2F272B707F1865585A6</t>
  </si>
  <si>
    <t>72A71F7AB896DCFDB60FF31F443D9378</t>
  </si>
  <si>
    <t>2C431B399D7EC7F8589149860E4DB3E0</t>
  </si>
  <si>
    <t>8B4B987B96B91690EE9A133EC05980FD</t>
  </si>
  <si>
    <t>D9A63AAE17BF7822D1E776A82BD24A64</t>
  </si>
  <si>
    <t>BD0E94FBC40A88F804CF0BE8309BA517</t>
  </si>
  <si>
    <t>ADAB3F981156FB946842751D49450EB5</t>
  </si>
  <si>
    <t>8289B58F007DD50E36F36BFEFECC3A72</t>
  </si>
  <si>
    <t>98BD2E19EFC9A784B440AC84B2E840C0</t>
  </si>
  <si>
    <t>28A4DA967C493BE9803B4B06AAFA61F2</t>
  </si>
  <si>
    <t>868648E05B54F61E041E33AA211686D8</t>
  </si>
  <si>
    <t>C47A89E3B5D4226B314BA294F397DA38</t>
  </si>
  <si>
    <t>74DFEFFC88E5E6065B95F7EC2080BC83</t>
  </si>
  <si>
    <t>3CFC7FB1BD13883540FE6C0B27BE5D75</t>
  </si>
  <si>
    <t>C01398084571E53256C1008D67C3EE20</t>
  </si>
  <si>
    <t>51336B7CD73724F1B3F9E3036448034D</t>
  </si>
  <si>
    <t>BC2EE36EF1B5F899C2393255E5F82CB3</t>
  </si>
  <si>
    <t>E4C0F15DBD003EBA788AFC1F3795A43A</t>
  </si>
  <si>
    <t>8D7347804A59410B8EDEA90386BBE095</t>
  </si>
  <si>
    <t>31D0E62B15F236DDE60D4B47F20FE7DB</t>
  </si>
  <si>
    <t>FAC19ABE350BD5B01463BC86D56FFE5A</t>
  </si>
  <si>
    <t>BEA633BFF3E0C3283BFC0943668B9AD7</t>
  </si>
  <si>
    <t>58E60D16B1180E6EB60F810BFDE936D7</t>
  </si>
  <si>
    <t>59B59540A26D4C0DDE04DEC46AC638EF</t>
  </si>
  <si>
    <t>A3A48485AF5B4DD4B90A0A12A48CC6B7</t>
  </si>
  <si>
    <t>3483A81FC5CDBF22168C6BF61236DC41</t>
  </si>
  <si>
    <t>03442DB0092161787E6C69C4DD4E3D57</t>
  </si>
  <si>
    <t>FD514C83EDBE3314C91B0B76C94973EC</t>
  </si>
  <si>
    <t>4FE9951FF8918D2DDA6A92C8181EB44C</t>
  </si>
  <si>
    <t>E6FFBA3A9E425A73A5817A8B0B902C7A</t>
  </si>
  <si>
    <t>D3D634EE40069EF8B1FC8084B2405BC4</t>
  </si>
  <si>
    <t>4B565A9AC4A718E0E7B895C10C2ABD2A</t>
  </si>
  <si>
    <t>721F764A7F08C6A89872203B10CD420B</t>
  </si>
  <si>
    <t>B0711857D7DEBAE8A5AD867ED273548B</t>
  </si>
  <si>
    <t>6D7D531ECDA2D2393DD4FA891AC1E1FC</t>
  </si>
  <si>
    <t>5A005BCF5E5797577C96DB6B965DCC10</t>
  </si>
  <si>
    <t>4B8B27DEEB8B5CD21A6730109CABD02E</t>
  </si>
  <si>
    <t>24127CF0F38E3FFC3BCBEE141A0613B4</t>
  </si>
  <si>
    <t>C324F358A84359782AA96D3F0FFBFCF1</t>
  </si>
  <si>
    <t>C6F9B41791F4F8684E4CBD99F21D1254</t>
  </si>
  <si>
    <t>911DE98763B122E207CF1168941C2A09</t>
  </si>
  <si>
    <t>722DCF38C7C72C651CB9B31311493549</t>
  </si>
  <si>
    <t>74233B5B060357848EC127ABD1FDC832</t>
  </si>
  <si>
    <t>75F5CA01377EDEA940118FE410580211</t>
  </si>
  <si>
    <t>5194284CECC5A70339A724AC3C22DF95</t>
  </si>
  <si>
    <t>87148C8030848F935F92F5114544F31A</t>
  </si>
  <si>
    <t>4854E406F4F6442B192315ADF1DCA643</t>
  </si>
  <si>
    <t>881156B0A1AA65F63DAE7CE383276B38</t>
  </si>
  <si>
    <t>E3E58E8EC96A509490EC70F33CCE1961</t>
  </si>
  <si>
    <t>E996172980BA021A4201B39D101ACB36</t>
  </si>
  <si>
    <t>0E5054BACEF2BBA46ADD16F956E22E58</t>
  </si>
  <si>
    <t>51D719709340DCDF5B1E79D4BC80CB50</t>
  </si>
  <si>
    <t>2372B2B1E45B34062F560B76D93D017B</t>
  </si>
  <si>
    <t>42E6715AF05127C932745C8466E961EF</t>
  </si>
  <si>
    <t>40DAF0A53AF5E3B89F54A6D9395FADA2</t>
  </si>
  <si>
    <t>3047DC05E416A57A9FADA69E859E1810</t>
  </si>
  <si>
    <t>3C955DDFCAEEED17A2D87F0DFC4A8B89</t>
  </si>
  <si>
    <t>72D95DDF6E2C1F92F6E5199883F08F41</t>
  </si>
  <si>
    <t>580D31A8AE963C95DB6931F3932CAA8C</t>
  </si>
  <si>
    <t>F1B04216BDAE32BCC81ED828869F7C0A</t>
  </si>
  <si>
    <t>5EA922A3EC422FF2CB8CFEDBCCE15D34</t>
  </si>
  <si>
    <t>3008B23BEB1F4E40EFBC3D46BEF5A13F</t>
  </si>
  <si>
    <t>EF086C9CB97C48620076128F18737AE4</t>
  </si>
  <si>
    <t>2327FF3E16C5470AE92E275FEDB5D295</t>
  </si>
  <si>
    <t>310AFBE2266A719554739BF0B3647932</t>
  </si>
  <si>
    <t>11ACC4800F657E6794CF2C6E95913899</t>
  </si>
  <si>
    <t>D3946BCF685FF9F060F7659502167349</t>
  </si>
  <si>
    <t>C49280176C64E1FB4283BEA77AA04D98</t>
  </si>
  <si>
    <t>F634E821F1BD768108686D5F9264DC4F</t>
  </si>
  <si>
    <t>57BC42D2152AA538E9EE825CF95BD824</t>
  </si>
  <si>
    <t>96064BEB6D1DEDDD715F6C72E151FB13</t>
  </si>
  <si>
    <t>66F738462F1B7E2B4827FAF5356E6F67</t>
  </si>
  <si>
    <t>C0B51093B92DEE5E1FBFDED57AF34E83</t>
  </si>
  <si>
    <t>140CA1F6A03B2B39231EDB688CCA66CD</t>
  </si>
  <si>
    <t>575A63E79A07E6A6AD7852473514126D</t>
  </si>
  <si>
    <t>D5F2719C3F530C0FBDC744DAF80DBC9F</t>
  </si>
  <si>
    <t>E39386B97FED88CEADCBC40FE6B0B896</t>
  </si>
  <si>
    <t>E6807AEFB7810E48556AB164A25ABE7D</t>
  </si>
  <si>
    <t>C0AEA6708F77621A6978BA81D91D7A5B</t>
  </si>
  <si>
    <t>CCC30238838497D31BB8F21B2C060CFC</t>
  </si>
  <si>
    <t>9F117409278FFA231206424CF7A30846</t>
  </si>
  <si>
    <t>C673F130C90D5DB9E9C733DFEDB5C80E</t>
  </si>
  <si>
    <t>4F79C51CC441054042D3F1A6A99E6137</t>
  </si>
  <si>
    <t>00EB9B4558BAC2071CE9E878395FF7B1</t>
  </si>
  <si>
    <t>ED8E9D6823F982F3BD3EF930ACAF6429</t>
  </si>
  <si>
    <t>BF4FBBF5265FD50023ABECE69C1EBCB9</t>
  </si>
  <si>
    <t>3FAAFA0190C590E71D81A46C9D05A1E7</t>
  </si>
  <si>
    <t>65298F10DCC752BBFF6C107526696ED7</t>
  </si>
  <si>
    <t>4865149330E66D0C09B2B9108D85CC91</t>
  </si>
  <si>
    <t>3B05C9E1CFAEEB9BE38E2671E19DF9D7</t>
  </si>
  <si>
    <t>1F62CA6F2A9B52FF6D40036F0A7B68AF</t>
  </si>
  <si>
    <t>ABFF57EFDD8C711A27D17DF589162100</t>
  </si>
  <si>
    <t>021E0B9305476A4D246F0BAB4C0FAF77</t>
  </si>
  <si>
    <t>79FC3EA21BAD41667267811B2ED49A1B</t>
  </si>
  <si>
    <t>7EC645D4A82F2D523C1AC7D095E320A5</t>
  </si>
  <si>
    <t>3588EAF4E2B44401EE864F33FCA1D556</t>
  </si>
  <si>
    <t>D74B16747E8727F1590696D3B35BD768</t>
  </si>
  <si>
    <t>AB853C7FEEEB8B9D94EBDE7A179B7BD6</t>
  </si>
  <si>
    <t>DAFD2839526B564A58749C1323196367</t>
  </si>
  <si>
    <t>F7EA95D698D119F3747FC63BF78D0B32</t>
  </si>
  <si>
    <t>6CAFEA1E25009B608D9D800320B1361F</t>
  </si>
  <si>
    <t>EF503993FA182532D849DD726FE97E2F</t>
  </si>
  <si>
    <t>F6F32CD9AEA0C227B87DD83756CABF2A</t>
  </si>
  <si>
    <t>3E83CAD76C81729314B89B40C66B6FB1</t>
  </si>
  <si>
    <t>22D27C43EFFB0F841CB515C4D8398BF2</t>
  </si>
  <si>
    <t>6F40AA5B062419D30C968501CE1398DD</t>
  </si>
  <si>
    <t>2CECC2470EA1A1A2134B4B4DCDF136CA</t>
  </si>
  <si>
    <t>ABBA9AD6913FDF0FD270593AEE330686</t>
  </si>
  <si>
    <t>81A5AB40F415E0E713C73715B989E24B</t>
  </si>
  <si>
    <t>E4C5B15C400E63563CFBE47C9B486B0D</t>
  </si>
  <si>
    <t>0D828713F4C3ECB7B34A24E103598FFB</t>
  </si>
  <si>
    <t>BBCC18D65DA2BD495884B3EBA8CC8A1B</t>
  </si>
  <si>
    <t>2D356A92E78956A95F051DC3B89B996B</t>
  </si>
  <si>
    <t>CF941BD346A5E843A1C093501CD0FEA1</t>
  </si>
  <si>
    <t>9BDEC2EECC3ACA801CBBFBC4ACCAA98F</t>
  </si>
  <si>
    <t>F7B8A67F66B20A710D68EC70A1E088A6</t>
  </si>
  <si>
    <t>C38854E505BAF126041158D402C53BA5</t>
  </si>
  <si>
    <t>77B8CEC2CC2D8D6DB6E182AABB64E89A</t>
  </si>
  <si>
    <t>49A8AFD88DC3BD9AF82588282CB15C4C</t>
  </si>
  <si>
    <t>6F53C4774E2982B3A64850B54F912AC9</t>
  </si>
  <si>
    <t>87E75152B1EAB32F77493E8619641306</t>
  </si>
  <si>
    <t>FCFF76FD1A0B5669571759F5C2342EEB</t>
  </si>
  <si>
    <t>2D197377FE0DED0DCB8FCBEC87168FC3</t>
  </si>
  <si>
    <t>846C991636F2110C5EDF0F49C32D37C1</t>
  </si>
  <si>
    <t>1D92704AA384A4B02898BA3BAB42DDD9</t>
  </si>
  <si>
    <t>E79F5C07583D9136BACBE1723D7554B4</t>
  </si>
  <si>
    <t>1B9BE52F35F3B1EBC7391B96700D84AD</t>
  </si>
  <si>
    <t>A4295881B96B00FD6DE9C904E32A937C</t>
  </si>
  <si>
    <t>4600B60488AF8D00276802054A8782C6</t>
  </si>
  <si>
    <t>BD093299FA3C9AA436873F725C55CDB2</t>
  </si>
  <si>
    <t>706920D61E5A6053D097569035845CD9</t>
  </si>
  <si>
    <t>B49F1675A81E6D900698032D4696330A</t>
  </si>
  <si>
    <t>D1226665705605629676AF1EB2B3592E</t>
  </si>
  <si>
    <t>824B9AD9D892C8D369C46F13D138C7A5</t>
  </si>
  <si>
    <t>FC1313DCF557A090D7C28B23D702E5E5</t>
  </si>
  <si>
    <t>E034DA43149A3AC7686E5EAD9FFCB6BA</t>
  </si>
  <si>
    <t>4900267CFEBFD3F555ED1C5A653BD11B</t>
  </si>
  <si>
    <t>7894C8C3ACE4C30455E40F7462A4EDDE</t>
  </si>
  <si>
    <t>6241FB8F72112DB853EBB9790BFB2172</t>
  </si>
  <si>
    <t>20B3CBC64E2626850661CBB53BCD1BC0</t>
  </si>
  <si>
    <t>C83DAA546BA650971ABBBB10404FC538</t>
  </si>
  <si>
    <t>84E1572912BDF225DDF4C86FE4AE01F2</t>
  </si>
  <si>
    <t>4D174E89EDEF414595A6EED716A5C296</t>
  </si>
  <si>
    <t>BCB2D829E4804665F510F4DC0242B3E4</t>
  </si>
  <si>
    <t>B0A41169076F0C7CDFFB18761ED6E0FB</t>
  </si>
  <si>
    <t>209CBAFECD015F46CF95BC48BA4E6F0B</t>
  </si>
  <si>
    <t>19E64D0944F5BA5D6047296E18EBA5C6</t>
  </si>
  <si>
    <t>5C17C303F6E797EF6F4E620668FE080F</t>
  </si>
  <si>
    <t>C8F0D9A86F4406294738516B23074064</t>
  </si>
  <si>
    <t>EB2FE82033D7FC22936E3F20F0457346</t>
  </si>
  <si>
    <t>9C452613250BBC82CA96F2A5E1F83158</t>
  </si>
  <si>
    <t>3CA827432CCBA5498F3A6ACA51798A51</t>
  </si>
  <si>
    <t>0EE96B2EE5C2142FC79D9992CDA376F8</t>
  </si>
  <si>
    <t>4B542ABBB8E18911DD426DD0AE53DB8E</t>
  </si>
  <si>
    <t>055951F590232D1E60F8AFEECDDE4B73</t>
  </si>
  <si>
    <t>7B09A890731B8415A021487048C51722</t>
  </si>
  <si>
    <t>D9B4CDBD99104AE5CDB82082C6646E71</t>
  </si>
  <si>
    <t>1E26EB8209B276C8A4BF170B1358AE30</t>
  </si>
  <si>
    <t>567E2F0FB008F28E9E33EC408BF7067D</t>
  </si>
  <si>
    <t>29DAC694E3E3FCFDBA24039E4667DCD6</t>
  </si>
  <si>
    <t>84B9DDAD879B6EA5B4FB7937D5DD4529</t>
  </si>
  <si>
    <t>92990F08FCAB41EC00199C22EDBBFC6A</t>
  </si>
  <si>
    <t>C3EDFCE16F1AE7D80350009672285DDF</t>
  </si>
  <si>
    <t>2D1C46925BD279996F63110F2403198D</t>
  </si>
  <si>
    <t>A2BAD75385C778F425F4179EA6862FDC</t>
  </si>
  <si>
    <t>48DBC2F5853EEAB1A337845E7A79DB91</t>
  </si>
  <si>
    <t>3216576BFF27C467C5FB76C8F16851D5</t>
  </si>
  <si>
    <t>5920B8F1FFAD07FFB6CDF7CDBB4C564F</t>
  </si>
  <si>
    <t>8E518B71E7E38DFAC11039358448930A</t>
  </si>
  <si>
    <t>CDCB2785F3D052B850FD7E6D35F3365F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</si>
  <si>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</si>
  <si>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</si>
  <si>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</si>
  <si>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</si>
  <si>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</si>
  <si>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</si>
  <si>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</si>
  <si>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</si>
  <si>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</si>
  <si>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</si>
  <si>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D0FC203C5C922A708D0F360F1D9F4A6B</t>
  </si>
  <si>
    <t>50870B4B2E091B073512466519254095</t>
  </si>
  <si>
    <t>5E4143E5BF44A6A20EDC8A845D01FF23</t>
  </si>
  <si>
    <t>F147A7239B35D33B597EE31DA290DB1E</t>
  </si>
  <si>
    <t>01A29DCD04F3D4837C1D49FCA8E9269B</t>
  </si>
  <si>
    <t>5DDC1B4CC2B16680696D74FBC237EF44</t>
  </si>
  <si>
    <t>037375D5DCB3C89AD8EBF9AADDA6F8BA</t>
  </si>
  <si>
    <t>2E802068586B2B5BB95E1797E07C3E0D</t>
  </si>
  <si>
    <t>4297540144639EEA68AC79281FAEF40C</t>
  </si>
  <si>
    <t>0B46780D76E5B37DE29BDFDD07865D42</t>
  </si>
  <si>
    <t>A5666E5BBCBCD5E986E1CFC7EEF3DC72</t>
  </si>
  <si>
    <t>9EB6DFBC39E76B5B10E9C8F6FB11B76C</t>
  </si>
  <si>
    <t>E716D93257449D7651702CB319789D4C</t>
  </si>
  <si>
    <t>049D3E8C2C8F5109148CF26D63AE11DA</t>
  </si>
  <si>
    <t>62  PRIMA VACACIONAL</t>
  </si>
  <si>
    <t>95558.33</t>
  </si>
  <si>
    <t>0BC83E45B2AB7BD3F82306CFC30721E6</t>
  </si>
  <si>
    <t>D839A83D85C2C2AB1A54A4F759645D2A</t>
  </si>
  <si>
    <t>DCB9C1F7C704C90745D19CDA5142D34C</t>
  </si>
  <si>
    <t>1218B0C9F93319A504383A55B365F7C2</t>
  </si>
  <si>
    <t>92992B98481AFB02DE8C60F103C26556</t>
  </si>
  <si>
    <t>B1ACE9D6C55FFADF356ED500305A814B</t>
  </si>
  <si>
    <t>9A91CFE9DA6131D1981223376632E54C</t>
  </si>
  <si>
    <t>115C6ABA3D26D74473B47FA3E47EA333</t>
  </si>
  <si>
    <t>1F76DE1D6366319CB5F4CAFF3711E8A5</t>
  </si>
  <si>
    <t>A20F4AC502922B8A2D1243533707E5DF</t>
  </si>
  <si>
    <t>BF396A6AA941E676C35EB119DE025292</t>
  </si>
  <si>
    <t>7A9AA90FADD77A58DDCD325780401B9B</t>
  </si>
  <si>
    <t>1F61A55CAC468C262B426E0CD770FB94</t>
  </si>
  <si>
    <t>955059E09FFC95C61148F6DE4DED90F9</t>
  </si>
  <si>
    <t>E50FD38A2D22D5DD79A7CAAED896804B</t>
  </si>
  <si>
    <t>02046FB1FA5DD961E710360D9AB31798</t>
  </si>
  <si>
    <t>2A37061D96136AAF222EABFE7AA2633C</t>
  </si>
  <si>
    <t>D8EBD87447D37422A2558C14896F0478</t>
  </si>
  <si>
    <t>797E60B0CBCA8761177C6983E8EB6CBC</t>
  </si>
  <si>
    <t>92EDF3C5C4D6397ECEFA3A5888256C84</t>
  </si>
  <si>
    <t>3AB8B43C03A3DB4EB14F159D5AB905D1</t>
  </si>
  <si>
    <t>87B3F474B935937A73EEEB3DF1A1B14C</t>
  </si>
  <si>
    <t>DD6500356C8C30BC670A30E8BAD2E312</t>
  </si>
  <si>
    <t>0BA1FB9A8346017FEC002046A5043A28</t>
  </si>
  <si>
    <t>73E5A0FB9577B5A9A6904131D2209599</t>
  </si>
  <si>
    <t>778BD7FF3623079A1510E0DD8E4946F9</t>
  </si>
  <si>
    <t>2FA7CBDA978A38A08CD1F3FC9CC9271E</t>
  </si>
  <si>
    <t>FEAAF8449E266F283DC565F89BD93267</t>
  </si>
  <si>
    <t>F896BBCD8FFFA696969A6E1C776A35E8</t>
  </si>
  <si>
    <t>97EC71E8219B37327DBF28077E2D0D84</t>
  </si>
  <si>
    <t>CF934E9FACF7099ED30BF063A9431B83</t>
  </si>
  <si>
    <t>B31C1BAC5A1118B703EDAC9048AFB22C</t>
  </si>
  <si>
    <t>B2813FE81FA94ED9AC97278ED035B685</t>
  </si>
  <si>
    <t>C7674E778126EA06E989033304D677EB</t>
  </si>
  <si>
    <t>0138980192B11125D7FEACF75E4281C9</t>
  </si>
  <si>
    <t>9FA0BE314CB992C0EABD55B5137CB7AE</t>
  </si>
  <si>
    <t>276365CA79EF224CF453E1EFD8C8DB8E</t>
  </si>
  <si>
    <t>17  PRIMA VACACIONAL</t>
  </si>
  <si>
    <t>1014.37</t>
  </si>
  <si>
    <t>C795A442E80B33D146C8BD7927AC122B</t>
  </si>
  <si>
    <t>3111456538145D3C3577C24773CDD6BF</t>
  </si>
  <si>
    <t>927E3B56D645CBBB0C0DAECF2C7241D6</t>
  </si>
  <si>
    <t>CDF707AB51D86058106F324A7EF65612</t>
  </si>
  <si>
    <t>C53F7B18E84C8FDDAC3CAFFC439B7356</t>
  </si>
  <si>
    <t>FB32AF1B83302B7972BA3518ACA7315B</t>
  </si>
  <si>
    <t>819F36941D713037A7D9457447359671</t>
  </si>
  <si>
    <t>E612C8CE578386FA689A1816BA51D2B3</t>
  </si>
  <si>
    <t>66D7A38F3AAD634783EDCD251F444F4E</t>
  </si>
  <si>
    <t>9C109514D62B2D72E6817F5BC0829D97</t>
  </si>
  <si>
    <t>895DA20D64E36D8AA87F09D40AF3407A</t>
  </si>
  <si>
    <t>A4DE3A89CB8021CC832591B1A984C022</t>
  </si>
  <si>
    <t>B7F90A9881FD394BBD6AF0C712C7EEF9</t>
  </si>
  <si>
    <t>88F7E75C1F2A034C5924B4889AEC18BB</t>
  </si>
  <si>
    <t>F46AD25332D8BE32C2E6D7D42811FD2E</t>
  </si>
  <si>
    <t>2650425FEBC111423731E0074698C5FC</t>
  </si>
  <si>
    <t>D08034D217F1E4A438D14888E6F5FEF7</t>
  </si>
  <si>
    <t>3F53D6A829741F3C33902196E09DAB00</t>
  </si>
  <si>
    <t>944DDD89D6B60082CC87FDD4A235B690</t>
  </si>
  <si>
    <t>55466C194EBBA6F77CC14683385021B8</t>
  </si>
  <si>
    <t>034FFFEBD26E48E748723BED0A05F553</t>
  </si>
  <si>
    <t>D2BBDF8D73E1EF189EADE22AEA0D8696</t>
  </si>
  <si>
    <t>B23B0AB77B5487974F5F0F60014F669F</t>
  </si>
  <si>
    <t>A82655DF39A48E8D214DBA706F062B14</t>
  </si>
  <si>
    <t>C8E78EFFC3CF5485FF33476AE26862F1</t>
  </si>
  <si>
    <t>1CCE745275AF1D67D952FCE378764A48</t>
  </si>
  <si>
    <t>B711C757A14FD78D7F5D50A6847CD6BC</t>
  </si>
  <si>
    <t>8E55C6D756C3A3E587FF5C4AF1C759F6</t>
  </si>
  <si>
    <t>652D24FC547EBB6CC4D140041DDE5FC1</t>
  </si>
  <si>
    <t>8F3568D8FE67546C7C1B5D92013B93ED</t>
  </si>
  <si>
    <t>D2DD6E5E84BDEC35A06A1A9297CE2E1F</t>
  </si>
  <si>
    <t>148C93CC2F20900A597703456379E863</t>
  </si>
  <si>
    <t>26A46F398A4D37D69D8B18BF8351C1EB</t>
  </si>
  <si>
    <t>937BADBCDE4E0D62BFF194D66156E730</t>
  </si>
  <si>
    <t>2F60D7E7626B735DB6E1DE7664DABA52</t>
  </si>
  <si>
    <t>5C5FB77DA778F46949DE2FBD8700E34A</t>
  </si>
  <si>
    <t>0E686652383A709CC1315C8966973A0A</t>
  </si>
  <si>
    <t>7276A478ABB0DA2818A08E55E1346054</t>
  </si>
  <si>
    <t>D9A2AE608DE88322892BF4E4E0161026</t>
  </si>
  <si>
    <t>EEFA3BC4212D7EA96175B57157773B10</t>
  </si>
  <si>
    <t>225C347AE693B1D3BB1F0E3C5D7FA091</t>
  </si>
  <si>
    <t>0ABB5543E7111AC06D7617710492B942</t>
  </si>
  <si>
    <t>4A922552DF29A36951401DF0B49B2C7B</t>
  </si>
  <si>
    <t>C886C1DE7B8E1AA1262076CADCD3571D</t>
  </si>
  <si>
    <t>BA3E53755991308CB721F3559A44EEC5</t>
  </si>
  <si>
    <t>B171889C0A5E1865A543F10B23E31BA4</t>
  </si>
  <si>
    <t>3AFDCA8CB020C951F367BC28268D485B</t>
  </si>
  <si>
    <t>278106A03606B70EF108CAE8D2A67B7B</t>
  </si>
  <si>
    <t>17DAA60D73E8AF41BA18C4E276C2734F</t>
  </si>
  <si>
    <t>2B223C36BAA2E22903EB26128974678A</t>
  </si>
  <si>
    <t>10A89CB143D6FCB32FAFD5A60282B99C</t>
  </si>
  <si>
    <t>316702646C87073D3D8C43FA83FFCBA5</t>
  </si>
  <si>
    <t>2FF4721C2442D97A8A8BCA2BDA3A53C5</t>
  </si>
  <si>
    <t>16C56D394974E8EED462CDC5C8ACC6A7</t>
  </si>
  <si>
    <t>27200E02825B4E72017C8AD75AD77915</t>
  </si>
  <si>
    <t>DF9769F5BE1217997C5CB4B377B8B448</t>
  </si>
  <si>
    <t>014EAD4210CBFA95426A1EED3F9E3F9C</t>
  </si>
  <si>
    <t>9530AF2995BEBEFE824DF60DD293A64C</t>
  </si>
  <si>
    <t>1F39045FB84371E4AA93FCBC50A099FA</t>
  </si>
  <si>
    <t>D2906368955AE1D55AE9EF44DE2FD57C</t>
  </si>
  <si>
    <t>801CE288963123B3A0045CB8A097C177</t>
  </si>
  <si>
    <t>558B7FEB0DF80A1C5D1A35A24DCD012A</t>
  </si>
  <si>
    <t>CDCAB7FBE0102D5DF03FBF8527796E37</t>
  </si>
  <si>
    <t>BA164480EF98C81AC43D9C8612D32199</t>
  </si>
  <si>
    <t>5A97DC040A5AE2711DD5E260B50DEFE2</t>
  </si>
  <si>
    <t>1F87EDC43D355E38550027B0D4AC749D</t>
  </si>
  <si>
    <t>051B91D3BCAFAD047B81B4F4579B32AE</t>
  </si>
  <si>
    <t>162527F716DA1AC513B6C0E10E61ED6A</t>
  </si>
  <si>
    <t>DFDD1A41AB0BD7C213C2BB466AC6F232</t>
  </si>
  <si>
    <t>A3D7EF8ED78066CDE2ABD9A94FDE50F1</t>
  </si>
  <si>
    <t>B3BC92D7ADD8A9A3F23A76FEF016D33D</t>
  </si>
  <si>
    <t>403C846250D3266E3A64B7AF255DE836</t>
  </si>
  <si>
    <t>C8C811CD7D9D72839F23AD980E759BF5</t>
  </si>
  <si>
    <t>6D33DA7EB20F4BD78AC04A422E1BBD9E</t>
  </si>
  <si>
    <t>C0608C969DF9FCB16826E3C038DA5605</t>
  </si>
  <si>
    <t>303C7377DF64EFB639CCBD676AF1D8F8</t>
  </si>
  <si>
    <t>747F40431BCCDA348F67A9E5DFD6788D</t>
  </si>
  <si>
    <t>494D59E13D0C29C5B5177992C758F3C1</t>
  </si>
  <si>
    <t>8D64D572B98505C2BA16616AAAF90CBD</t>
  </si>
  <si>
    <t>6F7BE524BC45E383481A95740ADE8444</t>
  </si>
  <si>
    <t>9D88C05A21C5FB01E48D79C41E260FE6</t>
  </si>
  <si>
    <t>0589B6EC4A1D914379C2BAD54BD033EF</t>
  </si>
  <si>
    <t>54C8C5ACAB3E17BF2558F202D24324AF</t>
  </si>
  <si>
    <t>FD7F46B8E3BAE046A9C68F761954ADE2</t>
  </si>
  <si>
    <t>0994BD41D5D18733DAA9834CDC436B93</t>
  </si>
  <si>
    <t>F50AD85FD70E09DFE14E1735D7FA7340</t>
  </si>
  <si>
    <t>28439F1CBEF5D3BEB6EFFB10D94E6AEE</t>
  </si>
  <si>
    <t>AF1D7255E53885DEA19207A271F7A69A</t>
  </si>
  <si>
    <t>5DEA10168DD3D0CA112AB44F2B2C8847</t>
  </si>
  <si>
    <t>EE9F446CB79C71078D167252A45A67E4</t>
  </si>
  <si>
    <t>F9DFDE67F80B38384F95352EAE723564</t>
  </si>
  <si>
    <t>F1DE949B7674E5ADCF6FF7EEFB45F82D</t>
  </si>
  <si>
    <t>6A9FE430A0D869BC0D488942A41593CA</t>
  </si>
  <si>
    <t>93D05C363B6A731FF4B99CD8F2E7C715</t>
  </si>
  <si>
    <t>EFDC97002FC81474C11827E3AFF2C828</t>
  </si>
  <si>
    <t>191274B74A25B74F8340ACD716A69CDA</t>
  </si>
  <si>
    <t>637B4B5A422C8A3E114937CFEBF0C711</t>
  </si>
  <si>
    <t>B57F751DE8BB0A397ACD72DA41FD8C75</t>
  </si>
  <si>
    <t>67B599DEAED243626756A5BF837BC4B2</t>
  </si>
  <si>
    <t>0CFD3D726567CD21F77D064AC09A68EE</t>
  </si>
  <si>
    <t>29656E0EE5674901977D63ED09738FC7</t>
  </si>
  <si>
    <t>BCDE93C0418E2EF3796DCBE7B372B796</t>
  </si>
  <si>
    <t>0A7BFFA84D807033B74383FE579747B5</t>
  </si>
  <si>
    <t>02BAC7AA783C026047B8E7186960386B</t>
  </si>
  <si>
    <t>11C58740AA30EB725FAAC7579D776C91</t>
  </si>
  <si>
    <t>72CEF4E1580FE152C0D020557DD7D187</t>
  </si>
  <si>
    <t>8F6203345D13C5312BBBA37F0D00BD11</t>
  </si>
  <si>
    <t>0E08E55E1F8F7E5547BDE27B2941744A</t>
  </si>
  <si>
    <t>597005FBAA1E9BD2C4D0CE30EB91A03B</t>
  </si>
  <si>
    <t>ECBA1F72075F1A2F06E25DFB665E5316</t>
  </si>
  <si>
    <t>C4840C7239A7C9E814B5C52CF2BC90FD</t>
  </si>
  <si>
    <t>CEEEB248B6B4A62731540151CA66BAB8</t>
  </si>
  <si>
    <t>0A3B251093374BD10479DA65C3EEDDD9</t>
  </si>
  <si>
    <t>ED98EE6F3CF47BFEE851E2F0194DC0D2</t>
  </si>
  <si>
    <t>01B8F9AFC902A4D6FBA917AA4DB34D28</t>
  </si>
  <si>
    <t>093D0563356BA287A8B4A91805A679BD</t>
  </si>
  <si>
    <t>62AFECAEBF94B582F7E89FD47BEAA35B</t>
  </si>
  <si>
    <t>1F5453F02EA18AB8EFE42A9919E59E83</t>
  </si>
  <si>
    <t>FF35A3774EC26B0A72A75B6F38146C54</t>
  </si>
  <si>
    <t>5D1CDC6F41538EDB74F6185159634EEE</t>
  </si>
  <si>
    <t>24617E43B38FD29A28CEE07D1A413955</t>
  </si>
  <si>
    <t>2D052A84C754F14B34A6B466451EA74B</t>
  </si>
  <si>
    <t>76D37B6AEF4F4FE23895A618E0945EA0</t>
  </si>
  <si>
    <t>156CD683E05C82CB7F84DF8A52B2503A</t>
  </si>
  <si>
    <t>E11FF2AFFA7C2B7D5117F3D5EA48B89A</t>
  </si>
  <si>
    <t>E2B355E88C11356D818DE0A9705EB646</t>
  </si>
  <si>
    <t>C9B44B2A15FD2ABA458FFD8A19EFB239</t>
  </si>
  <si>
    <t>7CA446D52DAF17957695BCF4FDCB3D49</t>
  </si>
  <si>
    <t>1B0212AD0854DB963049D2437A536541</t>
  </si>
  <si>
    <t>32C015863FEFF630BECAB2DCE818C1E2</t>
  </si>
  <si>
    <t>505060E67E35D9008FE38FE1AF590EF9</t>
  </si>
  <si>
    <t>411CBC39BFEB1189BFCB18784EFBF608</t>
  </si>
  <si>
    <t>5D0D62EA0738298EE683C186D03601D7</t>
  </si>
  <si>
    <t>70EE84F5EC7FB416C12C21FD9578A468</t>
  </si>
  <si>
    <t>72E822DAAA9414EB7BF2738708323649</t>
  </si>
  <si>
    <t>15FB03E0A0390787F97DBEE5E4B8C2A7</t>
  </si>
  <si>
    <t>3FE534B26627DF06F6784AE721C2C7AB</t>
  </si>
  <si>
    <t>997B3F24C697172FB73ABD413A12A733</t>
  </si>
  <si>
    <t>0E4775A816B47A73BEDDD77BF19DFDF8</t>
  </si>
  <si>
    <t>B57809B70860801E7AEF2FDE8F8C28B4</t>
  </si>
  <si>
    <t>F1100B10682DABB0C1B8FD96F7D91336</t>
  </si>
  <si>
    <t>971CCD2536D257A0D8A0DB6855D205FD</t>
  </si>
  <si>
    <t>0CEFA32443BE40B7FB670192EE773313</t>
  </si>
  <si>
    <t>AF1D3EA717F87252B97AC08F004CE4CC</t>
  </si>
  <si>
    <t>24FDC09F88C706A499155FB96A0BA158</t>
  </si>
  <si>
    <t>4716568C8C2D17C338AB07F5D043E3BD</t>
  </si>
  <si>
    <t>EBE16D084687C498844472AD817E4EDE</t>
  </si>
  <si>
    <t>F9277FAE63C3E0DE4931C5DB85B02A89</t>
  </si>
  <si>
    <t>C0088ABDF6F6C744A451B90DA78CC309</t>
  </si>
  <si>
    <t>BDF079852C795797FDAA8789D0E0C50E</t>
  </si>
  <si>
    <t>F56609DD3974031CFC8AF84EFA826484</t>
  </si>
  <si>
    <t>CF58689905DBABB7DE70CF2CFA2E080B</t>
  </si>
  <si>
    <t>C19BC0BF7DDB2B049107300B5D517FB4</t>
  </si>
  <si>
    <t>6EFFF3C679777C68D293D02C73CF02CA</t>
  </si>
  <si>
    <t>A028E85A7BCAF61D706044AF487A2196</t>
  </si>
  <si>
    <t>FAC2B031CAB11695E222D528D2D89325</t>
  </si>
  <si>
    <t>F4F16B0010D7B074260F70F5A3E0E8E4</t>
  </si>
  <si>
    <t>DA363367AE34EC48637F21F56657BB76</t>
  </si>
  <si>
    <t>6C3675F172EE3C0ED7AED30887507E42</t>
  </si>
  <si>
    <t>9FDAF3A50D02600FC0A3F316AB75D3F9</t>
  </si>
  <si>
    <t>3EC1B3AA5ED9469D0008B74666F02477</t>
  </si>
  <si>
    <t>BD6BFA6C7EC5409A13FD9486F2981E3D</t>
  </si>
  <si>
    <t>2860163DDC60F9CB35A5ECA4AA023339</t>
  </si>
  <si>
    <t>DA7E98E7819D4EB2D641D952492A5585</t>
  </si>
  <si>
    <t>6B29DAD9B94CA4410F203D19644ED6A6</t>
  </si>
  <si>
    <t>685198F0A478A3E3C3C769217F0EDADE</t>
  </si>
  <si>
    <t>CC63A6954BD0EDEB1D94864729DF448C</t>
  </si>
  <si>
    <t>E7CD83F46CF1E98035E9D82004CA6844</t>
  </si>
  <si>
    <t>096930CAD940E569F4EED022DC07FD54</t>
  </si>
  <si>
    <t>6ABF29CA12E548673C5DF0D8BCA57A4B</t>
  </si>
  <si>
    <t>8A28AEF7474DF93EF11F585448BD8933</t>
  </si>
  <si>
    <t>EC5B68C4FF5591B1DA0A018D8DEC4313</t>
  </si>
  <si>
    <t>45060DF5C14691736B8613D1FE23AEE7</t>
  </si>
  <si>
    <t>FECD4D6B68E0A1C38CD60C7F58DF3A51</t>
  </si>
  <si>
    <t>B4762E97148FBB41BB616C1A3240DA07</t>
  </si>
  <si>
    <t>1498F0857B8D88BE242BD8C466E7C35A</t>
  </si>
  <si>
    <t>F8800F3E62E894A3ACF707B18A492BAD</t>
  </si>
  <si>
    <t>267C6AF68C5B304DCBDEB4A9451505A1</t>
  </si>
  <si>
    <t>AF643C426E64252EA46751BD9A3C564D</t>
  </si>
  <si>
    <t>400453D9A757CB3AEE8C2CE6FEC404E2</t>
  </si>
  <si>
    <t>C8A713EB188ED0A997CF77758DF24DA9</t>
  </si>
  <si>
    <t>2D18BB75EE2744329EF7F6C09A6E4423</t>
  </si>
  <si>
    <t>C7B748077A3BDD8C9744520C35B31683</t>
  </si>
  <si>
    <t>B6C026B26847D8AE234E6E9C51BD6824</t>
  </si>
  <si>
    <t>33A3C961F694F3FB157CD5E7917DBE13</t>
  </si>
  <si>
    <t>C8167818E80A377592B958647D52CD40</t>
  </si>
  <si>
    <t>2FF3A243807C48EC3313117A846EEF46</t>
  </si>
  <si>
    <t>40F6E2DF0C81E0E7E34F06C4C2551D14</t>
  </si>
  <si>
    <t>53F31C1E8043FBF8B5DECAD63D864A66</t>
  </si>
  <si>
    <t>17B57E9243A79DB7637267517BFB7CEC</t>
  </si>
  <si>
    <t>76769B0F6D2CB051E82E27AE2D5CBB45</t>
  </si>
  <si>
    <t>968B8BC49D154937B0295738639DAFB1</t>
  </si>
  <si>
    <t>EC471C11F632562B5EE8440721EB30AB</t>
  </si>
  <si>
    <t>5FD5D0F988CFDD76B4000B392351D12E</t>
  </si>
  <si>
    <t>15B51E8F967A0E41B99711731A93A532</t>
  </si>
  <si>
    <t>35567B652F407F82113E06F8074F8974</t>
  </si>
  <si>
    <t>206F5FE16B62C4FC3B4AA6047CDA44D9</t>
  </si>
  <si>
    <t>DFA081D7A2E7AFEE26E4084500612636</t>
  </si>
  <si>
    <t>B2F24CB0C79E02875A4FA9215032320F</t>
  </si>
  <si>
    <t>ACCEC6F23D4333CD8F8D8BE53C52315A</t>
  </si>
  <si>
    <t>4BCC19BFFB2498194D8504F877206C1A</t>
  </si>
  <si>
    <t>56AD814FE515211F0BF3C321E7E6EC6C</t>
  </si>
  <si>
    <t>79211EB2FB1E7EA006DA1BFC017F6453</t>
  </si>
  <si>
    <t>46559ED7708EC1F3DA85184E8A325FC9</t>
  </si>
  <si>
    <t>1B056C7B7CFA66F7637521654F0B775F</t>
  </si>
  <si>
    <t>4BAF78D5BD7AE580FB8DA0569266BF73</t>
  </si>
  <si>
    <t>8C05A652A5B4217C88805F1B967BCBE1</t>
  </si>
  <si>
    <t>9B87F295E0D10EA49F61FF14CB133D5E</t>
  </si>
  <si>
    <t>32B887E2EB929FF7914FF93B7EA9B24E</t>
  </si>
  <si>
    <t>9054ADEF641F88833ADDFAF5F145A13C</t>
  </si>
  <si>
    <t>772426B81C1704EAECB4F7A4C532930F</t>
  </si>
  <si>
    <t>1D7B709C5161B0E91302E6ACA8061EC0</t>
  </si>
  <si>
    <t>F318B6F919AA923932BFC041D70CA0A9</t>
  </si>
  <si>
    <t>AD4B6EF3199E7FA5CA0677313BB51C1F</t>
  </si>
  <si>
    <t>363C5B5CA9F296CEE63A105B5AA882C2</t>
  </si>
  <si>
    <t>F0ECAE33966D30D117EBCCCF64F744C8</t>
  </si>
  <si>
    <t>B21975C1977DF0E077289FC8011323A4</t>
  </si>
  <si>
    <t>82876669958213B3C2A07B05BDCF240E</t>
  </si>
  <si>
    <t>A6C9993AE085E42C8BD4C365FC7F7876</t>
  </si>
  <si>
    <t>7A40CB082F47E75E4D6E56AC48C826F0</t>
  </si>
  <si>
    <t>E66F914CABA61DD0588F3F1F182C9F37</t>
  </si>
  <si>
    <t>EBE43F385E01BCA593D2F5B5AC8CB66B</t>
  </si>
  <si>
    <t>FC015F4B55F613953EBE1D163934AC83</t>
  </si>
  <si>
    <t>A09E65FFF07FEC752F19A4D8C951AEAA</t>
  </si>
  <si>
    <t>FEEBFE4B89972C580020C91E78D8107B</t>
  </si>
  <si>
    <t>E286DA6183CF559C71357C190E0AA34C</t>
  </si>
  <si>
    <t>676BFD207352E8A06EDD9099DB5CD295</t>
  </si>
  <si>
    <t>307F928F8039ABA86ABB5DF3F4B3AC06</t>
  </si>
  <si>
    <t>1ADF873AEBA29F4E8E5AAE2C0D7E9FA8</t>
  </si>
  <si>
    <t>81A136AE3C1936045BD00A84D5DA97EE</t>
  </si>
  <si>
    <t>2FF74FEC1469916D16D493525951336A</t>
  </si>
  <si>
    <t>70545E9E81E6AE107FF0E6E06D445C32</t>
  </si>
  <si>
    <t>DCDAD1CC1E1A64D8B4961E927087A2A8</t>
  </si>
  <si>
    <t>40673164CDBD58A42AF3C4D2FC56A054</t>
  </si>
  <si>
    <t>E1DE407B9268BE2E88BEA6DC3DF0813F</t>
  </si>
  <si>
    <t>BF9C827A8751A6EC028B505DD58AE31B</t>
  </si>
  <si>
    <t>D2531303172FB419D7E3492E3FBF325C</t>
  </si>
  <si>
    <t>92E7F53DF61C3BD4139AD1651656D253</t>
  </si>
  <si>
    <t>4F240046080B4C3675AC74AD587A7D60</t>
  </si>
  <si>
    <t>BE145D89F1764F1E56C8C44693C91087</t>
  </si>
  <si>
    <t>30571A27EF3B2D8371A1C9FDBD1B41D2</t>
  </si>
  <si>
    <t>DDFCAD71F26BE7758B88DE2863354D70</t>
  </si>
  <si>
    <t>7CBCCC8D6625600C689B51792E434B50</t>
  </si>
  <si>
    <t>161558AD8F799805FC31828BA8378547</t>
  </si>
  <si>
    <t>CACFD8482961A120949BE20D63762E65</t>
  </si>
  <si>
    <t>982B356F0C421CF9AB262125FE84EDB3</t>
  </si>
  <si>
    <t>8C044EB31A07D2380BB211CA19AC279A</t>
  </si>
  <si>
    <t>58B1EAF377D4B6B657E3F9B02B47C678</t>
  </si>
  <si>
    <t>28B09D9C398AEC6EFE2E48C55AA170E1</t>
  </si>
  <si>
    <t>93A1F499B63BA85DC3C3DEFA5D007E17</t>
  </si>
  <si>
    <t>C117DBC173B7913E962EF6E8673A7894</t>
  </si>
  <si>
    <t>97A056DC33674D47B744E0BA174542BF</t>
  </si>
  <si>
    <t>295C8253B5D86814C887F4A314FB7564</t>
  </si>
  <si>
    <t>EAA364E2BCEDABA82F58CF4059D58B00</t>
  </si>
  <si>
    <t>A6237336754B5335308F5D896CDB1FA6</t>
  </si>
  <si>
    <t>B5E4BC97F1844F785660828AABFBF9D9</t>
  </si>
  <si>
    <t>BE42909C6618C1934DF3DDA7742825A7</t>
  </si>
  <si>
    <t>4BCA8CEB3A407F0344BF6E9988C36907</t>
  </si>
  <si>
    <t>740AEA9ABF647351717D317B822AAB81</t>
  </si>
  <si>
    <t>398EA27E1DE2AB1246AC49599FC70971</t>
  </si>
  <si>
    <t>908DE10F64DCA767E8D747C66CF56E19</t>
  </si>
  <si>
    <t>B1B7C276E21D51E7F6AB24F4E476BA9F</t>
  </si>
  <si>
    <t>0C904FBAD8DAA01D54FBEF4FCCD2F016</t>
  </si>
  <si>
    <t>C8FFE399FC2058AFDE8D0286E28390AD</t>
  </si>
  <si>
    <t>D48662736B252F3AF870D172FC79030F</t>
  </si>
  <si>
    <t>FAE8D0AE2680DA1FD2DE8172C578598A</t>
  </si>
  <si>
    <t>DC20DCAFFB4F4A037552AFDED122B19B</t>
  </si>
  <si>
    <t>ED01A0F692E6864E40C03D1CF25F30AB</t>
  </si>
  <si>
    <t>4F0A6646997947BEA5120B27AE87AD6A</t>
  </si>
  <si>
    <t>E4A41AF7F91CA4476F216D311DBEECC2</t>
  </si>
  <si>
    <t>6A59C6FCB82D90BEDBBF82B50E6CF9F7</t>
  </si>
  <si>
    <t>A8C59BA284F327CD5F42E07ACE2645EE</t>
  </si>
  <si>
    <t>5EED1E449D75C755405EF124DB9B0802</t>
  </si>
  <si>
    <t>7F87EED2555581346CA2FB8C540F5625</t>
  </si>
  <si>
    <t>286C94E9235EC1FDE07E9EAAB841ED11</t>
  </si>
  <si>
    <t>8C1C1B4E403C5700CAF6CA3AE20C32A8</t>
  </si>
  <si>
    <t>A4D08BCABA355D0F4F50F431B361683D</t>
  </si>
  <si>
    <t>04C2D1F83ED4DB9E95EEBBDB241FEB2D</t>
  </si>
  <si>
    <t>6D139B0870F49EFE4BEEBA2C64CBD28B</t>
  </si>
  <si>
    <t>F70BFEA9F3F4BE4409F3F338203831EE</t>
  </si>
  <si>
    <t>5B33F03BA37757FF6888199104FA81DE</t>
  </si>
  <si>
    <t>36CF85B3A1F4EF0E8756E338C66A0D62</t>
  </si>
  <si>
    <t>F006D91C7F13F5AE9CBA4B2947883AFD</t>
  </si>
  <si>
    <t>DA34EEBF71C2E806A3DB8E230625E321</t>
  </si>
  <si>
    <t>9F9949ADC47ED35359D2964C62325D91</t>
  </si>
  <si>
    <t>261C503605DF4644E2F1FFDAD2A5B46D</t>
  </si>
  <si>
    <t>5A9D430DE8F78D3250333A6BA4578F5A</t>
  </si>
  <si>
    <t>5EDD8597F2F36E941E87912A72C25955</t>
  </si>
  <si>
    <t>3A5341E4E99D81D56737E86A7F4D8D34</t>
  </si>
  <si>
    <t>8F1FDB6863A362681DC5379CC70C9BF4</t>
  </si>
  <si>
    <t>DC3DC45B26D3BB47FE0671B170ED3FDD</t>
  </si>
  <si>
    <t>0E44940C730FB3B86C4E50F32775DEDF</t>
  </si>
  <si>
    <t>8BD2795CEB4EFC7014F8F931D75AA6AE</t>
  </si>
  <si>
    <t>9AE1C38C59CE0A4DB2D945E2E55BF7AE</t>
  </si>
  <si>
    <t>3A1530A6AC5E487A8FDFABC966BF1FEB</t>
  </si>
  <si>
    <t>A43F4C0C20F974749FEE850155B6460C</t>
  </si>
  <si>
    <t>09FA19447E266545A30864B1D7CDE3AB</t>
  </si>
  <si>
    <t>E5E4F972B438458C7510F71DC5501565</t>
  </si>
  <si>
    <t>374A30D67BDFF925BFD02756A47F3BCB</t>
  </si>
  <si>
    <t>896243AB1DC9BCC1D8AD7F0E644CF8A1</t>
  </si>
  <si>
    <t>7D3AC7115D7DB9F6A078A4D393B93A7E</t>
  </si>
  <si>
    <t>726591FA01DE758250590E2D0CDE3E8D</t>
  </si>
  <si>
    <t>4026B8722A3E6828C8DC51074E48E6C6</t>
  </si>
  <si>
    <t>C579A9ED26CFEBE965E27354E7CE0F00</t>
  </si>
  <si>
    <t>D0E5E0CAE0142F0777B4E6905EE9EDDC</t>
  </si>
  <si>
    <t>CA525AAB697DB77CDB6B04CDEEE346BA</t>
  </si>
  <si>
    <t>EC225EAD8D4E8F404137EAD218DFE50B</t>
  </si>
  <si>
    <t>5763F2D69DC94C5C464E4A5F7D6C8789</t>
  </si>
  <si>
    <t>0D937DD200F6A86D2F80BA07E4880347</t>
  </si>
  <si>
    <t>C1975107316A3A721E661151BE8B639D</t>
  </si>
  <si>
    <t>FD8504DFF9A06018F7100C16CD6F1B40</t>
  </si>
  <si>
    <t>8D16847C9E01109AF575D9023E8239BE</t>
  </si>
  <si>
    <t>A8DE218B5A811C5576AE6F43D109F122</t>
  </si>
  <si>
    <t>55DEEB2592ECBF80959317135EE610AD</t>
  </si>
  <si>
    <t>2CB538F52421B14198335DD4324B7E51</t>
  </si>
  <si>
    <t>6EA15E6E793B6DBABAB23ABCCD54DB91</t>
  </si>
  <si>
    <t>7A5DE70233393BBF21BD90FA976DB7AD</t>
  </si>
  <si>
    <t>1BA5CBBBAA528B5697ACDC38EFFAA6CE</t>
  </si>
  <si>
    <t>D78286B8F5C8851C52A3B1A84BB8FBFE</t>
  </si>
  <si>
    <t>2733E835A8F785D31058374A0C51EBAE</t>
  </si>
  <si>
    <t>72719C04864E68D7C388582A4EC56891</t>
  </si>
  <si>
    <t>BF761092869C3FC887EA247D67929F83</t>
  </si>
  <si>
    <t>67C4D4B4BDD880A3BE8EC342850CF74D</t>
  </si>
  <si>
    <t>1B63B42E14CF6A3DB6A79C1A488454F9</t>
  </si>
  <si>
    <t>1F8C50680B9A301448E35507CD7CF60C</t>
  </si>
  <si>
    <t>3C4EC26369A4212E2FD48DF25C363046</t>
  </si>
  <si>
    <t>E8BE2D4E705DEEAF7AE18AA36BBC38F9</t>
  </si>
  <si>
    <t>EFAEEF24C7903581B82829471A8E5F23</t>
  </si>
  <si>
    <t>8588EDB235253174CD88151D67C39FE3</t>
  </si>
  <si>
    <t>DFDE4F12441120C2F478EF6764667D87</t>
  </si>
  <si>
    <t>BF3283502301630BD66B22CB86EEF3AA</t>
  </si>
  <si>
    <t>461B977C87CC03C76E10C73A460A3EA8</t>
  </si>
  <si>
    <t>5513125004E9EBAEC8B639AA3C565156</t>
  </si>
  <si>
    <t>AEA7F7FFFCCB97C0A76AE8376DC25458</t>
  </si>
  <si>
    <t>445CE20B3985B6F44FABAD21D1C52425</t>
  </si>
  <si>
    <t>06552156F4581782BBAA2D3A6DBC171D</t>
  </si>
  <si>
    <t>B3D160B83780180D4D89E8091A9010CB</t>
  </si>
  <si>
    <t>BF9269081E8F7A89B34A8D505BDBB1E3</t>
  </si>
  <si>
    <t>8D4E70C11C68E321A13D5516A873955B</t>
  </si>
  <si>
    <t>C51FE82A123377EEF97973DCF428C304</t>
  </si>
  <si>
    <t>0281605360A10D3E6ED6EF1CC403D285</t>
  </si>
  <si>
    <t>0D68C04D283DC729EEFAC51A8B4BFAA5</t>
  </si>
  <si>
    <t>E9E2AF60A0BC06FFBB94B989103B45CD</t>
  </si>
  <si>
    <t>008C50B459792F87B1FF155EADFD9EC6</t>
  </si>
  <si>
    <t>7A6F849318A26A5C569DC49759A0D258</t>
  </si>
  <si>
    <t>2B941FAE861699C6F22207CA3E830BAC</t>
  </si>
  <si>
    <t>D858F09FD0844273E9FB6AA58909F4B3</t>
  </si>
  <si>
    <t>C803623CD95D176D77BDFA63CF710EEB</t>
  </si>
  <si>
    <t>48121E8E9CDDF4EA316F5F67229EF1E5</t>
  </si>
  <si>
    <t>2EE613AC05D42E8ACE7039847905F868</t>
  </si>
  <si>
    <t>C6BBDDCA6FA26085E61588824F8B22FB</t>
  </si>
  <si>
    <t>5D171631FEA6D7DEE2CF80CA965E07B1</t>
  </si>
  <si>
    <t>7A12B27E2338640FB61434379270BC86</t>
  </si>
  <si>
    <t>9B4317D32006DD29DA70ADF6B3929162</t>
  </si>
  <si>
    <t>E5A1488B8CCACD71C7A1355693D42DA9</t>
  </si>
  <si>
    <t>203BCD53671DADC3198F5600B8E7FC46</t>
  </si>
  <si>
    <t>B072EF71DCFBFE8B1178B1B879EFFC3E</t>
  </si>
  <si>
    <t>9D262551E7D1BBFEE5D06634083C79B6</t>
  </si>
  <si>
    <t>82CCDA2A48AD136DC1FD46E16980DFEE</t>
  </si>
  <si>
    <t>B6DAAD54E185A474FBB2C5A53135B636</t>
  </si>
  <si>
    <t>28580D9DA9C92F7BEDEFADBCC518DC53</t>
  </si>
  <si>
    <t>42DDE9C14E41C1CE3EFA4C66DF54A6A8</t>
  </si>
  <si>
    <t>2254AD3C001CCC1A89E41446C2C4D45C</t>
  </si>
  <si>
    <t>7CEEE9D893A940CC09E4B787AE0B8E89</t>
  </si>
  <si>
    <t>73490B7BB664A78FDFA1D7D3D3CAD6CF</t>
  </si>
  <si>
    <t>398BC66EBE3697650F97331CB8F77126</t>
  </si>
  <si>
    <t>84342DBAAADB3DA09ACB28DFAD08BFCD</t>
  </si>
  <si>
    <t>9BD3C974D5206E7ED4970013F4C9019E</t>
  </si>
  <si>
    <t>F69002BC8CB30607BAFC4F3068D19E75</t>
  </si>
  <si>
    <t>3161F07D8F61F1A421437490F9EB07D3</t>
  </si>
  <si>
    <t>9386E8D8C8B6CF957BB878B3332EACBF</t>
  </si>
  <si>
    <t>11CE0A298216A07959C18EC55B767957</t>
  </si>
  <si>
    <t>B3386EA5D21613C928CDD6D15B306133</t>
  </si>
  <si>
    <t>29D02110D2239D6D1FE090BE485E56EA</t>
  </si>
  <si>
    <t>4E299EA7DED0AB343EDACDA7CFD090DA</t>
  </si>
  <si>
    <t>5F2237EEA6DBF29E29B1FCE640E32042</t>
  </si>
  <si>
    <t>A7F6C57D679310F5494EFCABF2450F9A</t>
  </si>
  <si>
    <t>BA9A68A099C0F51027CAA73BE47A1860</t>
  </si>
  <si>
    <t>93923413DD047962F86BBF81CC908707</t>
  </si>
  <si>
    <t>D127C194C913A22CAF0BC843B9A5441A</t>
  </si>
  <si>
    <t>81844830E3497F1EC46B8926980698E0</t>
  </si>
  <si>
    <t>C568D248B5B792A96084C01955794E0B</t>
  </si>
  <si>
    <t>D65D4F611AE0DD46301CA10984ECC886</t>
  </si>
  <si>
    <t>D883BF6D9592E0FC4D5AD982E8B235AB</t>
  </si>
  <si>
    <t>592A8D2DF6F77C2BBA27F240C83832ED</t>
  </si>
  <si>
    <t>B8336FE5E46B596F92C52969CE9A2171</t>
  </si>
  <si>
    <t>58FCD0151164515FBC1FEC9D86E673E2</t>
  </si>
  <si>
    <t>21592261E318C12DFBD5A5B182873D74</t>
  </si>
  <si>
    <t>FB382E4FA8C2DD0FA3835BC7FF5874C6</t>
  </si>
  <si>
    <t>C10EF812B0B12956B05C120E82D8A7B8</t>
  </si>
  <si>
    <t>9D3864C82F226262B2F4D695A69652D3</t>
  </si>
  <si>
    <t>ED40C6975577A37B05693C8CDF7870DF</t>
  </si>
  <si>
    <t>0F8096BD7FDBC29D41752BB3FA77B5AE</t>
  </si>
  <si>
    <t>23C52BF2E24BEFA2D1858A5668E03A7B</t>
  </si>
  <si>
    <t>E3418B5BC1928F17A24A83F8FFA7455C</t>
  </si>
  <si>
    <t>1080391D42796214AAB7AE56EB404E3E</t>
  </si>
  <si>
    <t>BFA6FA12A9BC3ABF1BDF890F54AB03E6</t>
  </si>
  <si>
    <t>F9F44C5462BDF1226E1D6FC454FDE403</t>
  </si>
  <si>
    <t>8EEB8F4D67D668729BD6169AF3835208</t>
  </si>
  <si>
    <t>A3498A06113DA09DD0679EAD30A29B28</t>
  </si>
  <si>
    <t>422DD6AB6F3480960C2A0C436775CAE3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</si>
  <si>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</si>
  <si>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</si>
  <si>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</si>
  <si>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</si>
  <si>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</si>
  <si>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</si>
  <si>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</si>
  <si>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</si>
  <si>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</si>
  <si>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</si>
  <si>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3AE2E50168AB4FDF938BB0CF04CECE38</t>
  </si>
  <si>
    <t>DA6CFA3C48A0817F449B99A77559774B</t>
  </si>
  <si>
    <t>67346082261CA6AB4F8044292C7FF274</t>
  </si>
  <si>
    <t>6FA663202359453341A2971BE3233727</t>
  </si>
  <si>
    <t>6F1CBB2524FF85F9EF8AAF35C5D4103C</t>
  </si>
  <si>
    <t>12C371485D47334686E76B6ADE18B518</t>
  </si>
  <si>
    <t>2F310FB10400F9DF6440DD6BD478AA90</t>
  </si>
  <si>
    <t>72C1007E4DE0D399054BC96258B9CF8A</t>
  </si>
  <si>
    <t>607818EE9DF1F61D4DD2F3CACE2280DD</t>
  </si>
  <si>
    <t>3778F04FE775779A969A7C1B1FF232E8</t>
  </si>
  <si>
    <t>ABA59566BA770D2D8FC94158F3F0B93D</t>
  </si>
  <si>
    <t>5A080B24EA3B2F7D213DC162AC1BC95E</t>
  </si>
  <si>
    <t>5DA2D343D6F255F7DAB7F4F038F9D95A</t>
  </si>
  <si>
    <t>D14EB911381484F5F7611D8A2B511165</t>
  </si>
  <si>
    <t>98C3344BD07AA1609F0BD682F336BC4C</t>
  </si>
  <si>
    <t>1501A508183CE18FCEE2205B627FC725</t>
  </si>
  <si>
    <t>4726D803438A631C6A84B6ABCBBA2014</t>
  </si>
  <si>
    <t>C20D70EADEFBBA841E44BDFE12AD4B6E</t>
  </si>
  <si>
    <t>64D1231B03756866D660D8F1195CC290</t>
  </si>
  <si>
    <t>915AC12A97F1A122AED83E1180FD4415</t>
  </si>
  <si>
    <t>8C4CBACC773ECD197587B66BE3A2BE45</t>
  </si>
  <si>
    <t>6A1FF63E11DA049359657069AB500F71</t>
  </si>
  <si>
    <t>BF00251BAA08CBA942E43ACDF8231470</t>
  </si>
  <si>
    <t>1EA034AA9AA7972850E2E9F9F1E83234</t>
  </si>
  <si>
    <t>41B4C3E9EDF7FD319CFF48BE06A0F645</t>
  </si>
  <si>
    <t>163E2C7E9DBD80C6CA673EF1B2B72DC4</t>
  </si>
  <si>
    <t>68D3EA9C2AE919FD9D01EDB03F2036C5</t>
  </si>
  <si>
    <t>C437798784760139ABA1E30D126A9ECB</t>
  </si>
  <si>
    <t>129AB87DC1CE0EE2F60B5BD4EAAF88ED</t>
  </si>
  <si>
    <t>21E4E16AF5A3F6F1CAABDDEFB6A6B5B4</t>
  </si>
  <si>
    <t>385BCA9A3222C295044F0C43BAE9FD4C</t>
  </si>
  <si>
    <t>6273909398F205FA815EFB89F757C291</t>
  </si>
  <si>
    <t>CA78E531A3187BED9319D552319E6544</t>
  </si>
  <si>
    <t>7C4138BB354CF2D169390B8E721ED976</t>
  </si>
  <si>
    <t>38B0A7C152A23842D5F25FCB4691C3DD</t>
  </si>
  <si>
    <t>E45DB1ABA6DC0AFCC0DC20B601E07567</t>
  </si>
  <si>
    <t>EC05DA3DA84D781681063D886348CA89</t>
  </si>
  <si>
    <t>FA92680DE950B7F16D7578CF2E66511C</t>
  </si>
  <si>
    <t>8C70D4BDEEFAE802860EF9FB113E60EE</t>
  </si>
  <si>
    <t>DFC8B9593ADBB6139A46E98279050356</t>
  </si>
  <si>
    <t>78B4CACD6A7F9EE4A12B572B3076D0D8</t>
  </si>
  <si>
    <t>8B9486B2D6A3A92C13D90FE811B73367</t>
  </si>
  <si>
    <t>FD056F18BB638908ED77EF65C3899DAC</t>
  </si>
  <si>
    <t>8EFB9E506875357E612147F8A658AD8E</t>
  </si>
  <si>
    <t>17E4F9F9D64CC0C719A4FA26A6851D20</t>
  </si>
  <si>
    <t>0C5F32DE447B66EE5E05501439796DB5</t>
  </si>
  <si>
    <t>50CD3D618E684947788572E5BBD38BE8</t>
  </si>
  <si>
    <t>823330C250E064ECF90CF6D8810B14CA</t>
  </si>
  <si>
    <t>45882CF8D7C86DD7E6A0626689F97BA9</t>
  </si>
  <si>
    <t>5A43DB5B2BAD57DBB63F1767E1B89458</t>
  </si>
  <si>
    <t>803E13AFF0B4A5517C66BCF8B37475BA</t>
  </si>
  <si>
    <t>5902CCFBAAFA39A936406D9B2CD395A3</t>
  </si>
  <si>
    <t>B31ED4235DAD8C85BB44D7A13E579249</t>
  </si>
  <si>
    <t>7F84ABDC22934D386638FD79C82B2A84</t>
  </si>
  <si>
    <t>C9F970F6F96F698004FBFC3F2085B349</t>
  </si>
  <si>
    <t>E0D27569BDECBE14EA3091F53FE4CCF0</t>
  </si>
  <si>
    <t>C0825EA34A409409A8B35B2EEE52925B</t>
  </si>
  <si>
    <t>DBDC131B2587153E5428C35817C041A4</t>
  </si>
  <si>
    <t>8F2F2832AFFF024CDF19F7D48B7F21F2</t>
  </si>
  <si>
    <t>7528AED00703009400F8E65DBEADA6CC</t>
  </si>
  <si>
    <t>7767C07B247DD77EAFBB3B7F5B1D87D5</t>
  </si>
  <si>
    <t>431A2009324058B8B385DAC1A8C84410</t>
  </si>
  <si>
    <t>B2F0F9AD70C3777D7310D221093972C1</t>
  </si>
  <si>
    <t>34855A056E981A4DD9BD2D4098235019</t>
  </si>
  <si>
    <t>E19EC320A53E39536F30BA643A50F71B</t>
  </si>
  <si>
    <t>14FB835FC10B491021D25E42CDCD7DAC</t>
  </si>
  <si>
    <t>39685896CC9F79633220CC2EFB98902A</t>
  </si>
  <si>
    <t>A0543FD2B34BE45688E09EC3710C72F4</t>
  </si>
  <si>
    <t>6EF9B3E485A34300710018F7298EA208</t>
  </si>
  <si>
    <t>368A6215B6CC7AFAB4EC9265E57EADA0</t>
  </si>
  <si>
    <t>23F07BF4BEF75F15079E57EC5FB66415</t>
  </si>
  <si>
    <t>4EB583B2AE075987A8482156DA77BCAC</t>
  </si>
  <si>
    <t>83897F23606EE426AC2BA98B1972DDD6</t>
  </si>
  <si>
    <t>2B9FDE3535DD3B923D3B89CD2B19E8D0</t>
  </si>
  <si>
    <t>6EBED10737821517CDFF88177942A887</t>
  </si>
  <si>
    <t>9A29FF71754D64728A2DDE8FC777EB04</t>
  </si>
  <si>
    <t>E8726CDA90DB07C8040DC1160550D5DE</t>
  </si>
  <si>
    <t>1CDF1BDD5B121E0F813A81ED3D04D205</t>
  </si>
  <si>
    <t>27F45DB8916DF3B625E4C24A86E8E4C8</t>
  </si>
  <si>
    <t>B05E532CD2F55C019E55291B517D7979</t>
  </si>
  <si>
    <t>676FB4187FDB195C018204CD4388ED47</t>
  </si>
  <si>
    <t>CCEACEB3FF633C9B09B26D3F41C76F60</t>
  </si>
  <si>
    <t>C91E7591E6544FBACA0ED50DB79F1E44</t>
  </si>
  <si>
    <t>61D06EFE1AA77F42163D765E4E2A326C</t>
  </si>
  <si>
    <t>724F2D7FFA8700643CD4CE3F8AA43CED</t>
  </si>
  <si>
    <t>6BBAF086A0906F111CC102F861103B78</t>
  </si>
  <si>
    <t>B4C78FCE967934709C70EDF37A8ADFA7</t>
  </si>
  <si>
    <t>2BBD27DF12F63640B51058FD6E254C19</t>
  </si>
  <si>
    <t>3979B8C4AE0B68FEB4A2430572AB4576</t>
  </si>
  <si>
    <t>7B92AF9B6241DA4E80ED725C435F6C8F</t>
  </si>
  <si>
    <t>6917CC39771C82A5314D8AD545C2B1A9</t>
  </si>
  <si>
    <t>767A3633116F318E9AA6D581713C4D94</t>
  </si>
  <si>
    <t>6DA8AAD55AFBF46DC66066FAEF2F3085</t>
  </si>
  <si>
    <t>EA794931A4E21276C7A3F15F3CF031B7</t>
  </si>
  <si>
    <t>4D5941F44CFB6C213450D5BD54CC1C7A</t>
  </si>
  <si>
    <t>6F87C8FA60AC4040D5EA8A91933D0E2D</t>
  </si>
  <si>
    <t>3CA63CD4DA402F9E313F24C028152313</t>
  </si>
  <si>
    <t>611013BDEFC3562D4C3C287F7F8D4E05</t>
  </si>
  <si>
    <t>957D83AFEF733F7D3A633C4FE32E46EF</t>
  </si>
  <si>
    <t>5A2D7243285EC5B53955B5FCCDE9868A</t>
  </si>
  <si>
    <t>4C3D0543E4C5850BDBFA6D122BA9B54B</t>
  </si>
  <si>
    <t>A4F9E91E5445758B900CE9749E9DD748</t>
  </si>
  <si>
    <t>FDB7D4144F545592E7734F2B0C0FBC9A</t>
  </si>
  <si>
    <t>B375F14B7144B682B883226650A18EE2</t>
  </si>
  <si>
    <t>8A5BA58B23C9652BCDE9B9857C20BE94</t>
  </si>
  <si>
    <t>AFCDF4FFA2243901A9D69ED7E7A2E19E</t>
  </si>
  <si>
    <t>28FEDA5C937199F27CF2FB417134177B</t>
  </si>
  <si>
    <t>94119BE20E7F3FF12B73C28664807C0D</t>
  </si>
  <si>
    <t>7F857C565352044108A18C78F1ABCA39</t>
  </si>
  <si>
    <t>A0F86579958C110F3B3E82FAF3D462A0</t>
  </si>
  <si>
    <t>46657364FF270F60D69A5746B2876899</t>
  </si>
  <si>
    <t>188939AAB5BC09F8C252C356B5B76F43</t>
  </si>
  <si>
    <t>57586D607993ABFB9DC65061E527E41C</t>
  </si>
  <si>
    <t>2651AC2B4B5CE692FFFB83279B5E9063</t>
  </si>
  <si>
    <t>EE11438B74AFE876E416E22B6E50DECD</t>
  </si>
  <si>
    <t>218F7B7392B0DF6761E6DC9B318E59D4</t>
  </si>
  <si>
    <t>60B9A2E8BE4D8E79163C8BA258BD37DF</t>
  </si>
  <si>
    <t>72A6BC9B0FE446EE26098260577B7498</t>
  </si>
  <si>
    <t>59E24CADE398FD8B7E2C7F2CFC454A3A</t>
  </si>
  <si>
    <t>5648A27FEE18411DFDD30E9E4EEF3C23</t>
  </si>
  <si>
    <t>77FC9FD0C40866154C88C88D42EC101F</t>
  </si>
  <si>
    <t>E59A883F9E0D60C39AB2D7F48F3A43AC</t>
  </si>
  <si>
    <t>D7F7A8963946B0D2811B41E34EBAE875</t>
  </si>
  <si>
    <t>921B60AC2386A1DE515F89089034D79E</t>
  </si>
  <si>
    <t>5C6DDD956FFD519B40C6C6AAA45C5E5F</t>
  </si>
  <si>
    <t>9927E6EB098C3FF1847729F303205C51</t>
  </si>
  <si>
    <t>18108FED624D0B1D3929E32BFA3EAA4C</t>
  </si>
  <si>
    <t>736928273814D5047F1C3BF91789F7A1</t>
  </si>
  <si>
    <t>92C1DEA8B69ED349F23CCDED03528049</t>
  </si>
  <si>
    <t>38876328227E77CD45B55F399079F8EA</t>
  </si>
  <si>
    <t>BEE4D3BEF2B7140C22101C93937C89AC</t>
  </si>
  <si>
    <t>56825372CCD80F0D953BFC583284B23F</t>
  </si>
  <si>
    <t>245C72989ECBA52E1848DC06838E5BEB</t>
  </si>
  <si>
    <t>27A600C61048CF808C97D1CD3A3DADD8</t>
  </si>
  <si>
    <t>5D473B4B3B7E2D7692CB2C14C51398F2</t>
  </si>
  <si>
    <t>790B4DADEDF24199AC637F68F27AD632</t>
  </si>
  <si>
    <t>89E5BF9AB398EC5F0BCE2BD2EDD24FA9</t>
  </si>
  <si>
    <t>14EE118042ABE95B245800DD5050A1F8</t>
  </si>
  <si>
    <t>08A1375DC5CEEC3A5D0F3498EEAD9552</t>
  </si>
  <si>
    <t>3C4B8AF5E7C43DEE1EED1EC6D7AFD5AB</t>
  </si>
  <si>
    <t>9F2CA26CB8B4A1FD320835ED98ED5A68</t>
  </si>
  <si>
    <t>2F0554CC4D896FD4D2F86A24DDADAF1A</t>
  </si>
  <si>
    <t>294AE5FBCE20EEEBAC0AA132EAE57817</t>
  </si>
  <si>
    <t>4C3885BA7B89A4308272D1E0ABF37CA2</t>
  </si>
  <si>
    <t>3B690B03E4B155530646E68C1A86B825</t>
  </si>
  <si>
    <t>3136AFDD69B73F694823859598762CC0</t>
  </si>
  <si>
    <t>BB91916860128420ADE636612344F959</t>
  </si>
  <si>
    <t>98BABE8F22C2697F7A55E6C7F87E817B</t>
  </si>
  <si>
    <t>0AF02424D625C9F14993EE0DC160F96D</t>
  </si>
  <si>
    <t>2D35FD738DF139B44CDCDAD6E00E240A</t>
  </si>
  <si>
    <t>1F3FD2421E8202FEF072A26D8F5AE0E9</t>
  </si>
  <si>
    <t>2938F5A990A4DA2A417D10A8220BA4BA</t>
  </si>
  <si>
    <t>8FAC00565C32CB174ECB982693870C45</t>
  </si>
  <si>
    <t>F581B5A6B3F3C1183137CCB9B27996F1</t>
  </si>
  <si>
    <t>D92CE3CE6F487446B9266CD987F78F1B</t>
  </si>
  <si>
    <t>4EDA8DD4B731E548CA6FAE6E92CB5938</t>
  </si>
  <si>
    <t>6D365CFE323785057EC998F3CAE04CF5</t>
  </si>
  <si>
    <t>6258C1050675D5DCA72436801143C3FA</t>
  </si>
  <si>
    <t>72CC151A82C15C506DFE994603007E23</t>
  </si>
  <si>
    <t>4BDE0892A324F6F856D604A8D56FE0A8</t>
  </si>
  <si>
    <t>90B8C752DC4F2742E441DD18BD46350B</t>
  </si>
  <si>
    <t>F9535D1ED93972B28BF47E1401BCC054</t>
  </si>
  <si>
    <t>11C33FB3A37C6DFE5DBC31873D498B29</t>
  </si>
  <si>
    <t>92EBFD8AAF5FCB6A193D5D7F4AE73943</t>
  </si>
  <si>
    <t>F3D61200AD5ECB825613D3EFC3A92484</t>
  </si>
  <si>
    <t>716555AD870B8DB00DF3C0B7590A8ADC</t>
  </si>
  <si>
    <t>C95721B73DDD00E3D6A7B13FF15E5061</t>
  </si>
  <si>
    <t>9AD93536A39975909734ECB463C6A0BC</t>
  </si>
  <si>
    <t>46E9A4FC1B2FD6985F42033406DD2831</t>
  </si>
  <si>
    <t>CBCFA743AAFCD779373D99319E8D5AD0</t>
  </si>
  <si>
    <t>73A2D1E6E2C68E07ED8C2DD914A5FA67</t>
  </si>
  <si>
    <t>B51AFBA45EAF728F1FA8D63C6710A6E7</t>
  </si>
  <si>
    <t>C6114EF2759A6314474A01DA88FFBE03</t>
  </si>
  <si>
    <t>B0D50F50C1EB7DD5BB371E2CCB4BC598</t>
  </si>
  <si>
    <t>4E47AF39BF6EC65E653347D30857517D</t>
  </si>
  <si>
    <t>64AD36B9CF00AA17E105C5CD706E0BC5</t>
  </si>
  <si>
    <t>E8716A6E4AEEB27E5159BBFA1D6709E6</t>
  </si>
  <si>
    <t>9C4B777C74C3F83B2C4F0490E41FE6D4</t>
  </si>
  <si>
    <t>4004B129A85B893D59D0E1F65EE45E14</t>
  </si>
  <si>
    <t>A52FD270EF6ABDD287DFE0560AF10238</t>
  </si>
  <si>
    <t>1AEB70F4A2B4A30BB97FD236167ACC2B</t>
  </si>
  <si>
    <t>1DC1B0A0C18E3A5ACE4734D6D5A381F5</t>
  </si>
  <si>
    <t>0A8F97AFDC21AA25F43CB4068779EB83</t>
  </si>
  <si>
    <t>CAAED444285779C4C2B24E1112F8D84E</t>
  </si>
  <si>
    <t>D9865589926B14981A743D115460382F</t>
  </si>
  <si>
    <t>53D9232FE133BF5DF71D02F1E4D23FB0</t>
  </si>
  <si>
    <t>E64F87193D3A92A089E964EC2854D5BD</t>
  </si>
  <si>
    <t>A3676DC91F11046C337DEB514F2AEB05</t>
  </si>
  <si>
    <t>076779177E43CF63762DC7B6C03B18E3</t>
  </si>
  <si>
    <t>C6A4BB40C6951AF330898409DF1465AF</t>
  </si>
  <si>
    <t>8E5A33A0E53C13FEBABBEE5603EAB00F</t>
  </si>
  <si>
    <t>0C9ED8180F8E7CCFA1868FB6D87F89F8</t>
  </si>
  <si>
    <t>C4991B9ABB46E7E0101469CA17FD3224</t>
  </si>
  <si>
    <t>E1D0753B1244273CB8DE6170D4EFAD66</t>
  </si>
  <si>
    <t>C7D8CF1DE70D1ECD6FBABE282F0AC695</t>
  </si>
  <si>
    <t>3A9D99790631CE30458D5EDB5F17F462</t>
  </si>
  <si>
    <t>8725063C012997288BA675939045314A</t>
  </si>
  <si>
    <t>9F539DEEA6AE2AD7FCC14229B6E6D1B9</t>
  </si>
  <si>
    <t>C350742EE4F96D190773B640839AA823</t>
  </si>
  <si>
    <t>68F0E3FA219A81E123DE228FF67507E5</t>
  </si>
  <si>
    <t>8CB0C74F7093810F2246DD2C4C238335</t>
  </si>
  <si>
    <t>8B2CA01931BE164C7A2B164A7C7BE881</t>
  </si>
  <si>
    <t>D37820F25A2B95F2F32DC7EF2479D71E</t>
  </si>
  <si>
    <t>DA4133965E344AD229768F9B04A230D7</t>
  </si>
  <si>
    <t>F880B135130414454802A2504BAE8E2A</t>
  </si>
  <si>
    <t>5D359CFB98394929D3E495CCEFA514D2</t>
  </si>
  <si>
    <t>9EAF17B8155DF95FFC88F9BD29A1D9DD</t>
  </si>
  <si>
    <t>6627B963E29455339C19F3AA4D1EB892</t>
  </si>
  <si>
    <t>AC71F73C634891ED8F125674A895533A</t>
  </si>
  <si>
    <t>30176413A18642B0A99B39FDDD5843F5</t>
  </si>
  <si>
    <t>4C714772313993CF62A2A06B9655FD86</t>
  </si>
  <si>
    <t>FC29711C57133CC01A20396D93687B9A</t>
  </si>
  <si>
    <t>9D4B33C12703A62014C1C0073C4D6A7E</t>
  </si>
  <si>
    <t>7C61339CEFAA2DED58B419AECDFB9058</t>
  </si>
  <si>
    <t>92833D2E441130733E33D2425B2509A3</t>
  </si>
  <si>
    <t>77157293382DBA872109D3A1B16344A1</t>
  </si>
  <si>
    <t>5DE63FCA2B41DFCF453FC5B6A0075278</t>
  </si>
  <si>
    <t>37153E1548344E1D293A1F06C8F4A5C8</t>
  </si>
  <si>
    <t>2D5A7BB2F40461FE42FF39EB7468D90E</t>
  </si>
  <si>
    <t>F8832DF8A11FC117EBE508A0CA7EA9E3</t>
  </si>
  <si>
    <t>6FC9CBC8C6EA0CD88199A6AB016AD609</t>
  </si>
  <si>
    <t>1660B877ADD2D95B91BA6F2D1F54F15C</t>
  </si>
  <si>
    <t>B832D74948035FF95F09F3142D04E780</t>
  </si>
  <si>
    <t>5638C4BE855966D00D532811E981E16D</t>
  </si>
  <si>
    <t>A06D6BBBD106217337731DAA8D0E936D</t>
  </si>
  <si>
    <t>6532A0955FB40C61CBEC2B0F05646A30</t>
  </si>
  <si>
    <t>EF80191BCBCFDBAB5E41BCD8ED2A0522</t>
  </si>
  <si>
    <t>2D4D737F9D00783D458A4F4A9522C2B8</t>
  </si>
  <si>
    <t>D236C81333005FD47782D6C5B98C577E</t>
  </si>
  <si>
    <t>BEC17D4AB249E27E667F7945D19A77EB</t>
  </si>
  <si>
    <t>A09D6C746976EFBA9F91283F3221C833</t>
  </si>
  <si>
    <t>49D271F5C1A518CA00CF2AEFF18D9EF9</t>
  </si>
  <si>
    <t>04FF7576009B1215C587E40245B777AF</t>
  </si>
  <si>
    <t>73DA45F620ADFDB82AAE21A34071B454</t>
  </si>
  <si>
    <t>3BE0FCB9D95DAFFBD52E53CA637447EE</t>
  </si>
  <si>
    <t>3478E015DA847E541D79AB572A8C3DE9</t>
  </si>
  <si>
    <t>B2B1442DDBCD1B8B2D2D09AB2974EB50</t>
  </si>
  <si>
    <t>01B5821D17632EFE35ED1C1850388B44</t>
  </si>
  <si>
    <t>53BAC5D1A5C2C1E68CA7AD2A38199D71</t>
  </si>
  <si>
    <t>3400DC1ED96998F8E6E3865E0A27D30E</t>
  </si>
  <si>
    <t>F3979249061917B52FD28737DAB06839</t>
  </si>
  <si>
    <t>71CAF72543B604061A06B55ED792A9AE</t>
  </si>
  <si>
    <t>F9BF6016EB6EA8CB0CD9AB832649BE74</t>
  </si>
  <si>
    <t>D1837DF235E12DD16C4E304564B00198</t>
  </si>
  <si>
    <t>C3E93FDDE77AFEF002346FFAA14880B9</t>
  </si>
  <si>
    <t>B3B61103CC281A432A438191BCD4164D</t>
  </si>
  <si>
    <t>8DF5692DD00FFB54B250F748E48405C4</t>
  </si>
  <si>
    <t>B5F8777EA0B62B9043E876656FE486E0</t>
  </si>
  <si>
    <t>13E853A824910EE7721F9556181DA082</t>
  </si>
  <si>
    <t>FB82C5207BD04E4149CDD63F20CF51E6</t>
  </si>
  <si>
    <t>026FD881394005271F6D8746304AFD89</t>
  </si>
  <si>
    <t>CE9E0E90CF6B443F5A91E7A9B0A7ACD3</t>
  </si>
  <si>
    <t>972158B7618728E3604006A816B49908</t>
  </si>
  <si>
    <t>57B0F2EEBA3A0B6BD1630AFFC890BEF4</t>
  </si>
  <si>
    <t>5450180B69DB3BF813B6090736D23647</t>
  </si>
  <si>
    <t>80C03D89E5F030AD252AA73184FB1A2C</t>
  </si>
  <si>
    <t>F709A8E204257C723FDE2F901339A976</t>
  </si>
  <si>
    <t>4F93B617D063E44B64048C5FD58F6D22</t>
  </si>
  <si>
    <t>49C5BE599714322AAD0DE349CBE1B83E</t>
  </si>
  <si>
    <t>DB4B4AD6D606267860157C3D25899939</t>
  </si>
  <si>
    <t>54204936713252DF1DE9059EFD0549E0</t>
  </si>
  <si>
    <t>0A0C048FB191A3892F8CFBBD2CB809B6</t>
  </si>
  <si>
    <t>E99AAA538D62D63345D0C2AA0B401DCA</t>
  </si>
  <si>
    <t>8FBD7B2280BF57D93FAB0D58BAA269CD</t>
  </si>
  <si>
    <t>430FB9998B8AF118FE5FCBECC7BE84FF</t>
  </si>
  <si>
    <t>BE98F1AA99F5861078A1FF23C0A9B293</t>
  </si>
  <si>
    <t>9307CF43DB02B5D6569BCC65E3DE2F60</t>
  </si>
  <si>
    <t>5DCC1C1817381ABA2A3AE953673969C9</t>
  </si>
  <si>
    <t>1BA843FA832643B63B09F5EAA399B331</t>
  </si>
  <si>
    <t>26E219B549AF2EACA5CD9A5512DF9871</t>
  </si>
  <si>
    <t>1A1A2D0D0DE6A1A5F5D0EB01B788374F</t>
  </si>
  <si>
    <t>6CE73E8B4AD37277062A18634281FFF6</t>
  </si>
  <si>
    <t>86C3B68DE287CE4CAF99366CEF9AD366</t>
  </si>
  <si>
    <t>4C5CC180085788B57B9BD8CC9723D375</t>
  </si>
  <si>
    <t>28373FB19A4CCA4CAF606CB5A2506DD8</t>
  </si>
  <si>
    <t>E287E0D95C438416874F15188E7F5519</t>
  </si>
  <si>
    <t>B2269F9F980CFE83FCCEE8E9F80BD4C6</t>
  </si>
  <si>
    <t>E88903AEB299AEC8A07508FA13715BC3</t>
  </si>
  <si>
    <t>DD0E3AC5F965AEFC006E995F51180D1B</t>
  </si>
  <si>
    <t>3BBFA549E95880333C5BD0F3FC476237</t>
  </si>
  <si>
    <t>95AA2A5E90A919B72239CED69ECF8E47</t>
  </si>
  <si>
    <t>2CA5E85C2B2022B483ED90110E3ABD9B</t>
  </si>
  <si>
    <t>54460F56CC454B957F3847E5FDECB573</t>
  </si>
  <si>
    <t>D2FCD130AF161842FD4A73104F4715B5</t>
  </si>
  <si>
    <t>D40F8151AE3571A72FC38CE722DB3F85</t>
  </si>
  <si>
    <t>CD6CABCAB17598D2717D958AB8A90A9A</t>
  </si>
  <si>
    <t>13B2E865EB4A9CD16C96ACF271FFE4F1</t>
  </si>
  <si>
    <t>96F813A662439CE84A0502228B176867</t>
  </si>
  <si>
    <t>4438B8B6FB4AA69227FFB115D76F75D0</t>
  </si>
  <si>
    <t>8B2C77107D05796DE14D35CBC1E866AC</t>
  </si>
  <si>
    <t>F22D8388483D9F081690926911F58CDD</t>
  </si>
  <si>
    <t>EE22C2410A9959B69F76B339BA556AC8</t>
  </si>
  <si>
    <t>774D847CAD477A4B5A0439D16302F760</t>
  </si>
  <si>
    <t>45887C1841AA5622DAD6F04BB1585DBE</t>
  </si>
  <si>
    <t>843279CB7996B0F543051B8BD67BF91F</t>
  </si>
  <si>
    <t>A7828ABB7936CB35A32F48AB4D280D0F</t>
  </si>
  <si>
    <t>32D139179BA9375C895BC397879E9DEB</t>
  </si>
  <si>
    <t>6E752DBA18ED26E156716522FDAB9228</t>
  </si>
  <si>
    <t>F5EB6EF8F3907D88589BF53413175EFE</t>
  </si>
  <si>
    <t>464B09E85AB8D4811F89DBED841F465E</t>
  </si>
  <si>
    <t>0273C90A1ACB910CEA6CDC5B970098D8</t>
  </si>
  <si>
    <t>E408491BA0DECA10D6034C065548C837</t>
  </si>
  <si>
    <t>3FAB77BC00C423FF0B81AFCDF1E22046</t>
  </si>
  <si>
    <t>7390B9254DE6A49FFD2C34BC59D2C7EC</t>
  </si>
  <si>
    <t>BBEE42550EA177D5C50569BFD97B5E0E</t>
  </si>
  <si>
    <t>E45639AC4E1522820FB1DD87E102AD2A</t>
  </si>
  <si>
    <t>A460083B9450EBC906B04A8A4BF5184D</t>
  </si>
  <si>
    <t>786CA0ED04B70BC694199F6E7C65DE2B</t>
  </si>
  <si>
    <t>374D6AE4C3ADC3F0F3EA452866CED04A</t>
  </si>
  <si>
    <t>C84D6E1FE3551FF2D023DA986F15CCA3</t>
  </si>
  <si>
    <t>63FD04865C2089295A52D56459DCC3C4</t>
  </si>
  <si>
    <t>C1A013047BD77003DCD31995D1F7AFCA</t>
  </si>
  <si>
    <t>CC5955E9870035F8DF22CD1E52FBD819</t>
  </si>
  <si>
    <t>2BDDEBDE8455DC69AEEC48924C70EAD6</t>
  </si>
  <si>
    <t>C3AE8A8C122F5722CECD3A640335DBB7</t>
  </si>
  <si>
    <t>EE515FC66D1B77757272E2B24364ECC8</t>
  </si>
  <si>
    <t>039A274799CA1DEF1B0B9F7A2B95BA1A</t>
  </si>
  <si>
    <t>1E3608D1898EF30CEB7366D698BD4EF6</t>
  </si>
  <si>
    <t>A992C6F9197B5319A3BC2669EE850BB0</t>
  </si>
  <si>
    <t>EFFFC2CC6F307AFC362D8BA26A793286</t>
  </si>
  <si>
    <t>5E77BA61A5B3C2FAB495036D39F450D6</t>
  </si>
  <si>
    <t>A07F86D7CA9832A50649C2CBB1451E23</t>
  </si>
  <si>
    <t>C5DBDD07B2DF35E6CDF146E5CE84DB69</t>
  </si>
  <si>
    <t>3A3136AC03E506123625ACFD38D5F5C8</t>
  </si>
  <si>
    <t>8B37766557DE34547949AD34FD2D4037</t>
  </si>
  <si>
    <t>45B4BB3BECA40614A544DEE1860DD3AA</t>
  </si>
  <si>
    <t>BA2F060361EFB53638315D2D19B5AE4C</t>
  </si>
  <si>
    <t>1B165CADEE4E451FB18DAC486995A184</t>
  </si>
  <si>
    <t>457A8C286A0E6F20391B7519287B9EB1</t>
  </si>
  <si>
    <t>887FDB1EF7E9B4C98AE600590B7FAAD1</t>
  </si>
  <si>
    <t>2CADFDD1E3BC23CE69B7A070F80EBDF4</t>
  </si>
  <si>
    <t>F0F64D65C49D7D0CB81F946C0E0A8958</t>
  </si>
  <si>
    <t>839E5C2EBB6D0BAA9ED28F7EDCB78D7B</t>
  </si>
  <si>
    <t>EEAD7C6274DEE79CC1D5E99D9DFA07F2</t>
  </si>
  <si>
    <t>0D9F08CE68EE5A4B2BE60D568B22D793</t>
  </si>
  <si>
    <t>F5A200FDE6776B4C92E4AB4F9D1CCC51</t>
  </si>
  <si>
    <t>50151B976A9AD4873B87CB5B56C57429</t>
  </si>
  <si>
    <t>0045A3348C9EFC2F358548E5405BBE9B</t>
  </si>
  <si>
    <t>1E35F024744B5DA61FB847F7C5705347</t>
  </si>
  <si>
    <t>1EBEA879B5EF17AEB86CC16BFD80B115</t>
  </si>
  <si>
    <t>C11F765F8263C396E540983701ABEEEB</t>
  </si>
  <si>
    <t>B1AB47016FAD04617BC37AE4A4685F87</t>
  </si>
  <si>
    <t>3B0074DCC400C475D69D2A85422F3A04</t>
  </si>
  <si>
    <t>85F6DFACA4DBD9A3F96B736E1ADBAB09</t>
  </si>
  <si>
    <t>44F14E6337FCD90837199DD2E12A8E19</t>
  </si>
  <si>
    <t>2CC9746AC7086FE9E04B117D7A310DEA</t>
  </si>
  <si>
    <t>59012E67B68972680D9A062D9166444D</t>
  </si>
  <si>
    <t>05895E487E77D8C6F76616D0D13A0CC2</t>
  </si>
  <si>
    <t>AE3DC015738B69AFF7875DE02AA86AAB</t>
  </si>
  <si>
    <t>00E8FE37CBAA36B5BECCBF3034566CED</t>
  </si>
  <si>
    <t>59F9690A602E1885A90AECCDFBC8145E</t>
  </si>
  <si>
    <t>3AFCB4C2D83232490AEA3041387A7E6A</t>
  </si>
  <si>
    <t>8AD552439542B0AD5018DE045F6F8092</t>
  </si>
  <si>
    <t>2E76141645A325041CD65F8375756506</t>
  </si>
  <si>
    <t>4D5A05BE2624DD4BE40080DF4F22AD2A</t>
  </si>
  <si>
    <t>4FDBF416E4DDDA6C7B2A6394779A2023</t>
  </si>
  <si>
    <t>FF409AB55F70C7C7C40913BDFFB246C4</t>
  </si>
  <si>
    <t>BB8D4ECD13DE538E075625C01808EDF1</t>
  </si>
  <si>
    <t>763AF8A41C5CAFD8FF2E9ACE90224253</t>
  </si>
  <si>
    <t>E7C6E98CDFA2D6EE2380AAB6554716F8</t>
  </si>
  <si>
    <t>65B413879DD2DEEC170564BA7A7EFA9C</t>
  </si>
  <si>
    <t>ABE9DC7959F65EED702000CCC1E49B7D</t>
  </si>
  <si>
    <t>6FC37102C566045CFE52D6EBF530A081</t>
  </si>
  <si>
    <t>34BA3E71BA9976B1ED66AC8AFC29958C</t>
  </si>
  <si>
    <t>E00B9E66148C9F1234C3AD52A8AFB898</t>
  </si>
  <si>
    <t>CD52CD8DF3E7997206609A38CF2C8B80</t>
  </si>
  <si>
    <t>6FF81831891E8070A3D26DF4B053C3F3</t>
  </si>
  <si>
    <t>59AD630616CD317EFB11613316A27B8E</t>
  </si>
  <si>
    <t>42C0F0A8245FDB13F187F4FE01919899</t>
  </si>
  <si>
    <t>EFB6C383EBB42504EB5F606932C41364</t>
  </si>
  <si>
    <t>09C9133123C0B1FF7D2F6AA844D60AEC</t>
  </si>
  <si>
    <t>84C285B1839064E6FE14BD34DDC61B8F</t>
  </si>
  <si>
    <t>30EEED7024BB445D42CF228FFA048BE6</t>
  </si>
  <si>
    <t>C6AAD8E4B20812C8EF3045A7C1681CF6</t>
  </si>
  <si>
    <t>A86D020C14FC173A79D3AA6EF8AFE803</t>
  </si>
  <si>
    <t>CF80B0525498671BE6BC8FD2038AFA23</t>
  </si>
  <si>
    <t>05C3F93F632D05D035D3802018480422</t>
  </si>
  <si>
    <t>C527CA0FCA68A201E1790C4793B2C607</t>
  </si>
  <si>
    <t>FF1DD69C4AD184E6593954E8EDFC734C</t>
  </si>
  <si>
    <t>B4A226127B61A7C19DB1BD48033568FC</t>
  </si>
  <si>
    <t>C792908DE98C982A205C1FD391822DE1</t>
  </si>
  <si>
    <t>5F0974BB707178E477A7B1B1DC37A76A</t>
  </si>
  <si>
    <t>F485402F603C0ADA579F5292618592AC</t>
  </si>
  <si>
    <t>5D8B56CE36D76569CFFF3498541D33CF</t>
  </si>
  <si>
    <t>0274CEF6C65CD220FC149339A908AAFB</t>
  </si>
  <si>
    <t>F763BABF13F7B590895C8DC70AA41FB5</t>
  </si>
  <si>
    <t>DAA43123C2C95BCC31BAF9CAE5BC4771</t>
  </si>
  <si>
    <t>029EBADB65DFE0110EF9CF95497B691B</t>
  </si>
  <si>
    <t>4FB46E28ABEA34469CD8DAC652795F57</t>
  </si>
  <si>
    <t>720EDDEC071030EFFFC6AC9B272E420C</t>
  </si>
  <si>
    <t>3DC360BBFA2C9A35F3D1907049BA6341</t>
  </si>
  <si>
    <t>18316D4F33838DE83AAB1F7FFCBEC0AF</t>
  </si>
  <si>
    <t>1018932B4FEEAF22F293552E0067C54A</t>
  </si>
  <si>
    <t>AE0C23F860F31554EF6D0CB4BC7FB336</t>
  </si>
  <si>
    <t>DC8C09D2848D2AB6BF5050F8D9562792</t>
  </si>
  <si>
    <t>6E9AE0B67DE9E037C4BDA4C5FA9C3969</t>
  </si>
  <si>
    <t>DFB75E07D5C2B228A90AE7E63E98AA84</t>
  </si>
  <si>
    <t>FCAFACBD74D0F6EC431A2DBA92F97763</t>
  </si>
  <si>
    <t>71C23137DE873A73393793F6FF58CE63</t>
  </si>
  <si>
    <t>FC173B81FC0B13731C05391453BE26CA</t>
  </si>
  <si>
    <t>D0A366F61BA23BAF72B91D51D91ADCCD</t>
  </si>
  <si>
    <t>ED06535E12D02719EAFDD56ECE7CE4C7</t>
  </si>
  <si>
    <t>9F18A6BEA0EEAB559284B039C2A42F02</t>
  </si>
  <si>
    <t>AF7FC61B71F7B6566FF64340AA629F73</t>
  </si>
  <si>
    <t>B5BC15B2788EA4AD8BCF48BC7872B5BD</t>
  </si>
  <si>
    <t>735B77709C71D6A4792F752D59FEED28</t>
  </si>
  <si>
    <t>8E01525E5AD59C5D9E0372E36155FB16</t>
  </si>
  <si>
    <t>5AA371D591462227F9CCA78610824211</t>
  </si>
  <si>
    <t>7C7E18C61EB7A680907F9B10272AF6E3</t>
  </si>
  <si>
    <t>52A5253DEA741B415B956E76593F941C</t>
  </si>
  <si>
    <t>881B7878C652B6C750A2B3E46848AE8F</t>
  </si>
  <si>
    <t>EECEC32CAA8C71B36DAF3BB953B2070B</t>
  </si>
  <si>
    <t>E71C76DB7FD95B736CD47386B5351A8C</t>
  </si>
  <si>
    <t>A8F3E75396582C7C816FF439DAD51BC4</t>
  </si>
  <si>
    <t>9552B9C608CAC4F6222C9907086790E1</t>
  </si>
  <si>
    <t>A4F6400024029BD7720E43206BDD56B5</t>
  </si>
  <si>
    <t>D587B313E1A20128DFD3A48A6D9EA112</t>
  </si>
  <si>
    <t>12FB72FDB53E098148E036E2558EA0F8</t>
  </si>
  <si>
    <t>69F95FE4F2C5D6F44B10B606B7CEE026</t>
  </si>
  <si>
    <t>A4F79258504F37838995A7AD27010412</t>
  </si>
  <si>
    <t>8FFB32A2F702808BDA7B8F18F440EE4B</t>
  </si>
  <si>
    <t>78FF3F4630B749DA05940A75DDAAB8B9</t>
  </si>
  <si>
    <t>EA038440C6469FFE54E66D163701ED76</t>
  </si>
  <si>
    <t>0229C4C325122D49E15E34C8A0A49EB7</t>
  </si>
  <si>
    <t>A0F39B8D922FC54B5E1244CDC01FFB17</t>
  </si>
  <si>
    <t>1A87AA2C667351942075131F3161A353</t>
  </si>
  <si>
    <t>EACC20CBE8E05BBF798C7873E5AD36BD</t>
  </si>
  <si>
    <t>8915337DA2B426EF3CB5FB187566BCB3</t>
  </si>
  <si>
    <t>8156C4E024865F90B6ACDD634F3491E7</t>
  </si>
  <si>
    <t>35DE8F0BCDC2302644444576D7431F03</t>
  </si>
  <si>
    <t>151C9BD5F49A1AE989C30228EF9CBFE4</t>
  </si>
  <si>
    <t>0471E88A47EFEEAA27D4C617B8CAF567</t>
  </si>
  <si>
    <t>BAE9CB73B589F8854AEBA46F7289C064</t>
  </si>
  <si>
    <t>2D51DF4A9097D1946E24040C187D2CCE</t>
  </si>
  <si>
    <t>73EC5A8C5049E918948E972BB1546063</t>
  </si>
  <si>
    <t>78C7CFB954776C04D9BA2AC43CB862F7</t>
  </si>
  <si>
    <t>862152EE27C0F8750A32843FAA251229</t>
  </si>
  <si>
    <t>9CDB027282A915983089942E201F6F76</t>
  </si>
  <si>
    <t>909DA9D13B26F87C1BF454438544BE0D</t>
  </si>
  <si>
    <t>451377E2ECD449551F1029035D5D544A</t>
  </si>
  <si>
    <t>9797E5DA5154A01867316DB5ECBA09AC</t>
  </si>
  <si>
    <t>4197A3FF3062E8B2ACED6271AA1F69E3</t>
  </si>
  <si>
    <t>F5A73BCD87E08E655D5A9D09909D510C</t>
  </si>
  <si>
    <t>2CB492E6B564DFDE03C3AB63E3FCD1A1</t>
  </si>
  <si>
    <t>E00150A71CE80F0DC69E8FAD771B980F</t>
  </si>
  <si>
    <t>4174BC73AB944DA29BA2F2609AF7B903</t>
  </si>
  <si>
    <t>E7912FAC481147C40D82335C6B21BEA0</t>
  </si>
  <si>
    <t>66B3BE781B5D3571C1A0F3905F1EA848</t>
  </si>
  <si>
    <t>96B2472B9B30A7CC1E1407102842D591</t>
  </si>
  <si>
    <t>D5FE7F290944CB9384F2BFD1D2A32702</t>
  </si>
  <si>
    <t>6DB7F00597273F81CDC03C195F3240E9</t>
  </si>
  <si>
    <t>F2038F509A51203D4D57C9CE7C1614F7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</si>
  <si>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</si>
  <si>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</si>
  <si>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</si>
  <si>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</si>
  <si>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</si>
  <si>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</si>
  <si>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</si>
  <si>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</si>
  <si>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</si>
  <si>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</si>
  <si>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BD29BDB58DCD599FCB497B108A1EAEB1</t>
  </si>
  <si>
    <t>B9B221591A3D751E3CC4A8C1617295EF</t>
  </si>
  <si>
    <t>2D014F44E831A45DE3149466126A716E</t>
  </si>
  <si>
    <t>5E1E09A4419D408EBFF92B1D71760D38</t>
  </si>
  <si>
    <t>D319B998294DF0A2123D9137ACC6EF82</t>
  </si>
  <si>
    <t>CDB92159D16DC9D4E720D229D10D106A</t>
  </si>
  <si>
    <t>3ABC41B595496F6369FC0AE421CFEDA4</t>
  </si>
  <si>
    <t>CA626F3CFE8B668026B79A26C6B9453B</t>
  </si>
  <si>
    <t>B712DCB94D70A61C9B6B95B8D91BED8F</t>
  </si>
  <si>
    <t>661B05157DE29D33AFEED7F58B785EC3</t>
  </si>
  <si>
    <t>AF6979F7C2F18389060148517C7ED8D0</t>
  </si>
  <si>
    <t>C286196354D5023CB050C7108D4A3C5C</t>
  </si>
  <si>
    <t>443B8ED7451133E281951E345FEC9289</t>
  </si>
  <si>
    <t>32E55EFF1E7E39BA0281F62586A635B9</t>
  </si>
  <si>
    <t>F63FB068B59E50D3082B979F42E9B156</t>
  </si>
  <si>
    <t>46AA454C4D46AD88432A2DEC46F14947</t>
  </si>
  <si>
    <t>5827AD388FE8BCFC9F437E223050DA61</t>
  </si>
  <si>
    <t>A2DAB638F0DB878113594B70522EAFAA</t>
  </si>
  <si>
    <t>4513B9C58AC3F1CF0D96B3C670923910</t>
  </si>
  <si>
    <t>202BA3B37FC7695373F3B8DC00B666EB</t>
  </si>
  <si>
    <t>ED504C83FCCC9B64A1FF4774072EBB48</t>
  </si>
  <si>
    <t>2EFB9F4F1F4C48D9BA44031386D7EFB5</t>
  </si>
  <si>
    <t>04FB657C9C2FE59DB4C30F811CC2A6F0</t>
  </si>
  <si>
    <t>CD56329C2458B8F6968EFE948504AF87</t>
  </si>
  <si>
    <t>4BF440C9EB2BC2F19022CC6F26C786FB</t>
  </si>
  <si>
    <t>FB65A64AE85115F478EB13A211907A97</t>
  </si>
  <si>
    <t>3BE93190049D56B5FAE757A05469A2BF</t>
  </si>
  <si>
    <t>BFEDA80B474D3E0CCC4EB249C70A736B</t>
  </si>
  <si>
    <t>9191EF2A1B2500022B0A2A846A87371B</t>
  </si>
  <si>
    <t>2C606428840BD47B97ED3303792A0886</t>
  </si>
  <si>
    <t>9FAA6AE1D22328B2F6E26798C76C9E74</t>
  </si>
  <si>
    <t>C6F57F80A3469FB20BEEFBA33CD42DA8</t>
  </si>
  <si>
    <t>3778944191A5521E0C313C617D754EE5</t>
  </si>
  <si>
    <t>34932E24909E2A61A2157503F0BBA6C4</t>
  </si>
  <si>
    <t>48C58BA8AC7111CE391489FD82612E31</t>
  </si>
  <si>
    <t>156A15EDB9A855E583C468B811FE4998</t>
  </si>
  <si>
    <t>63F43C540CF530A235D1852D1A3AD56C</t>
  </si>
  <si>
    <t>3706D63B43F9DBE2D4BF2B8A27EE363E</t>
  </si>
  <si>
    <t>9C0D2B0DD46365EC86941F493A9FDE19</t>
  </si>
  <si>
    <t>9A37FEFA4AAE56F5F105F1E4ED6194F3</t>
  </si>
  <si>
    <t>2651C5A220742971DC45D806AAE01E71</t>
  </si>
  <si>
    <t>C5DCA4531C17BE790CF879780D33D865</t>
  </si>
  <si>
    <t>9F60F9ACA29967CB92FBF5EFB6C5749F</t>
  </si>
  <si>
    <t>774D0460942BE3EAAFF4BFE3453688F6</t>
  </si>
  <si>
    <t>521203ACC91E4F592AA6BDAF6517D460</t>
  </si>
  <si>
    <t>CA073136F3C61A15CEB452ADA985D9C7</t>
  </si>
  <si>
    <t>DE6B5026549C5EBAC8DAAFA0A0A04443</t>
  </si>
  <si>
    <t>D497FC848AA98EF329150B5F25E41ED7</t>
  </si>
  <si>
    <t>6386E01A2AEAA574AE13E62A2F721856</t>
  </si>
  <si>
    <t>EC334FA9449DA603AF94A3373B71FFB4</t>
  </si>
  <si>
    <t>AF3DFA643BCAE4E7D06AD160C7A1EBE4</t>
  </si>
  <si>
    <t>7E701BC95021688B0D8BF2EB13C2CF7F</t>
  </si>
  <si>
    <t>0C394BAC7C6D94C087F83D1933A93AF9</t>
  </si>
  <si>
    <t>D5C1FB8DFBCA3CF1A308EC99461C69DB</t>
  </si>
  <si>
    <t>33AC5F651D06A429853B9EFD5FBE02CA</t>
  </si>
  <si>
    <t>50D935BC9B210E26BAC7EB32605520D4</t>
  </si>
  <si>
    <t>EC0A3D7B9E388B80D61C7AF0593D48C1</t>
  </si>
  <si>
    <t>D2D84968A179E4D7817BBDF5DA0BBF3C</t>
  </si>
  <si>
    <t>09282F272702DAD37D4A00470F69D9D2</t>
  </si>
  <si>
    <t>D6A46CC56DF73BE466B420624CB244B2</t>
  </si>
  <si>
    <t>3BD063275C70B1E55FD75AE723631511</t>
  </si>
  <si>
    <t>AD35BF2446B72DA57616203257032D50</t>
  </si>
  <si>
    <t>FDD21EBEC6A03A2AF63A6066A8AC5E95</t>
  </si>
  <si>
    <t>35C37573E0F88B0EBCD000AC32C0019A</t>
  </si>
  <si>
    <t>277555FB857A8DEB8D0AF819A7AC7A62</t>
  </si>
  <si>
    <t>1C4FBD31C8DA08C0DC532540F0BEDEA7</t>
  </si>
  <si>
    <t>57A07B8C885A72E8DA5FA46DD28CD36B</t>
  </si>
  <si>
    <t>3D02E50D5DDB586ACAF59556A58DE28B</t>
  </si>
  <si>
    <t>20CBB4BDDD3C6204817E7442D4FB2F01</t>
  </si>
  <si>
    <t>6DF518C8274050FA5B23BEA1E73F3CBF</t>
  </si>
  <si>
    <t>B9D794825C86B913ED8D166D67800C42</t>
  </si>
  <si>
    <t>B493C994B3B5810808BD97BC87F16B16</t>
  </si>
  <si>
    <t>08AF50E3F980838B7CC8EFCF1046C693</t>
  </si>
  <si>
    <t>11BD6A7F2DD886A93D2500F6634F1C23</t>
  </si>
  <si>
    <t>F1CC6CFD656A3E6706024B81C26BBB68</t>
  </si>
  <si>
    <t>2D5D1B4026DD4D820A07765CF3DBA26F</t>
  </si>
  <si>
    <t>86591C1A45E7445F81DA805496100527</t>
  </si>
  <si>
    <t>92D1DD7480CC6761662BFC341BDDCFF4</t>
  </si>
  <si>
    <t>575D86897DDA8AA969E1A4F6C51E4E57</t>
  </si>
  <si>
    <t>9B6ABF6A39FF67FD95944C40A270D0B0</t>
  </si>
  <si>
    <t>9F495AF790533E73DC4E52DAACBF6819</t>
  </si>
  <si>
    <t>E057737574C2F3FBAB956E00837D8920</t>
  </si>
  <si>
    <t>C8A88F820ADF698F7025887B4D7C0254</t>
  </si>
  <si>
    <t>A6D54D21C35301F7C4AF65C8A756A467</t>
  </si>
  <si>
    <t>B9D4BE3BE478A5168E1FABC19DF6BD23</t>
  </si>
  <si>
    <t>FE586A4324F4821AD3BE44FD8B9562BF</t>
  </si>
  <si>
    <t>C8BC9EAD88DF62CE70682729EC5A0FA0</t>
  </si>
  <si>
    <t>C87C31D5E6F4C05A33F34AB49E71BEAB</t>
  </si>
  <si>
    <t>108C6E2CE8321B260CAA919D3F1673A8</t>
  </si>
  <si>
    <t>DBE6C17B04964A67067D0FB2C9792E00</t>
  </si>
  <si>
    <t>2F3F57D360CC6AA9460731D2CC67C21E</t>
  </si>
  <si>
    <t>F6674D1FD6FD6645CC910641F1895451</t>
  </si>
  <si>
    <t>63985CC641E5A1F73FD48EE56BB5F2B2</t>
  </si>
  <si>
    <t>10A259B2597CA2F5C463F97D96140885</t>
  </si>
  <si>
    <t>250F74FEC3FD4D42CBC6882FB04AEE72</t>
  </si>
  <si>
    <t>7E06B98D5B04DE2B0756EF86807FD082</t>
  </si>
  <si>
    <t>1B92A546C586CEBBC6E37D3173A26EE5</t>
  </si>
  <si>
    <t>CADA96455CA35260F47CFFA21D43ECBC</t>
  </si>
  <si>
    <t>AC4F58CFC2A799511A27D949674C6E3E</t>
  </si>
  <si>
    <t>C600B8B405F7178DDC0942EDB6DF0006</t>
  </si>
  <si>
    <t>808D39AFD55A47886B8BB98CD7B850EF</t>
  </si>
  <si>
    <t>35ABC4E8864BBA3DD059B3B2E56C8F57</t>
  </si>
  <si>
    <t>CE5155C512CA06E3F75A91CEF8BE4236</t>
  </si>
  <si>
    <t>26B882DB2C1F0813BCC731CB5D3939CB</t>
  </si>
  <si>
    <t>9A212F424531E316A30983F762630B50</t>
  </si>
  <si>
    <t>336BD066A715FA88782D9150027C4375</t>
  </si>
  <si>
    <t>336C2814922A07B9308FFF08A4FE44DD</t>
  </si>
  <si>
    <t>96E66B6092B3513DB3794E6D633FC14C</t>
  </si>
  <si>
    <t>F94C3E2AE4DC1ED4C142307C8E95AD63</t>
  </si>
  <si>
    <t>15C7B6D4BFEAB6D5C3924D098CDC56FC</t>
  </si>
  <si>
    <t>F1796F1F0FAB3D83E1A5A18BF271C808</t>
  </si>
  <si>
    <t>C472EE241E073AC6413E393920839B92</t>
  </si>
  <si>
    <t>2B68B95BA31CBC693EE433E49C1E9C20</t>
  </si>
  <si>
    <t>1DE0B7861CB3501A5BD5A9A1CF021DF8</t>
  </si>
  <si>
    <t>1E28CFC6AE7E16FE86D1B8BA00933528</t>
  </si>
  <si>
    <t>AF6A6D4C9C75DD14CB73F2E515AAF46D</t>
  </si>
  <si>
    <t>51A815179889B83F523AF27D5FA68CD8</t>
  </si>
  <si>
    <t>DDC5A9D3442440545A7AA73903B39F23</t>
  </si>
  <si>
    <t>538E453D938C4A6A46B721764BDDE295</t>
  </si>
  <si>
    <t>767F1EB0D2788B6766FDD2A171273220</t>
  </si>
  <si>
    <t>F481D02DA46A19F2EE451EF3A93CDCA6</t>
  </si>
  <si>
    <t>ECBF53D5DECD2A8796D1133A5CF42E26</t>
  </si>
  <si>
    <t>E3F27CBBD223CAB5ED4D5759BA6DBCCD</t>
  </si>
  <si>
    <t>E59B49941A2411D3A6AB28D4BCA36232</t>
  </si>
  <si>
    <t>A094182C0DBCB64314718A2237CBE9C3</t>
  </si>
  <si>
    <t>CB876491368F0B27A304A2F09F0FADDE</t>
  </si>
  <si>
    <t>B7848B02AB4BADB3E31765AEDAEDDC6C</t>
  </si>
  <si>
    <t>568B43341869C4DA21A5784EBB0E01B2</t>
  </si>
  <si>
    <t>562D5F9121383D17E366F115C382EFEE</t>
  </si>
  <si>
    <t>D159C4E53D594DB6EE86584E47815372</t>
  </si>
  <si>
    <t>7C6053F8D5770668F70AF09F6218723B</t>
  </si>
  <si>
    <t>C209506ED664BE627723FF8931A97856</t>
  </si>
  <si>
    <t>727174D1042E5A47F51B313B2E6F7DC8</t>
  </si>
  <si>
    <t>F68D9F3D7088BF932EB88595B53262A0</t>
  </si>
  <si>
    <t>224681C2D09C849F946B0C1996406BEE</t>
  </si>
  <si>
    <t>7B18992031B5CD621BA1CB8EC7E8356D</t>
  </si>
  <si>
    <t>4B6FD318ADB78437021E3997A8CDF80D</t>
  </si>
  <si>
    <t>C7640876010C6D047B77987A4E4B307A</t>
  </si>
  <si>
    <t>94192941C65323EF5F31255C3F4BB89D</t>
  </si>
  <si>
    <t>B1967ECEB4396B36C217F13E0EC2C762</t>
  </si>
  <si>
    <t>20F89FAE1E5EC1D33124CF8C149B1C96</t>
  </si>
  <si>
    <t>0AFC46C149275233907624C2E06C0B88</t>
  </si>
  <si>
    <t>38FE5C7F2D3C01A6E02123B33E3D60B9</t>
  </si>
  <si>
    <t>94731349BA6F39D65D608CB0D146F428</t>
  </si>
  <si>
    <t>6DD8C8768F7E050E4463171B93FF65EA</t>
  </si>
  <si>
    <t>BDED4FE957D84055DA384FB2521195B9</t>
  </si>
  <si>
    <t>02505538368A76CE071CC5069881F403</t>
  </si>
  <si>
    <t>16802E6F866BC3B01C77D6D5B9BDB57A</t>
  </si>
  <si>
    <t>F6203E3EF50A3116444390FBEE016A83</t>
  </si>
  <si>
    <t>820622DF15B5DF721E87A6A36ACD6F96</t>
  </si>
  <si>
    <t>36C4F297EAD24BE5709776259127D358</t>
  </si>
  <si>
    <t>533269436B44B73CAE92EA6D03C8D2DF</t>
  </si>
  <si>
    <t>1F6E4E94CEDDCAD740C10BC32F64BA0E</t>
  </si>
  <si>
    <t>CBE2841FFF4A49DF5B9DE9781461C559</t>
  </si>
  <si>
    <t>A7088BCBA809B08E27F5DA2ED3D6EAC7</t>
  </si>
  <si>
    <t>F0DB76F7AA154F9BB409088549729371</t>
  </si>
  <si>
    <t>C2E3BA9695382CC9E2EBB131805288BD</t>
  </si>
  <si>
    <t>FC80B86214ACCC9547ED7B885FA833AE</t>
  </si>
  <si>
    <t>7A0AC2C635D0CBF9EF214AE9E828399C</t>
  </si>
  <si>
    <t>578BE5A0D19809FF05A697B541F1D0A6</t>
  </si>
  <si>
    <t>7CDA0EA66B471D39BFBBF2BC3B074D84</t>
  </si>
  <si>
    <t>A492F898F45405ACB9D9E5F7A929FFAF</t>
  </si>
  <si>
    <t>3277F98EAAFADC2E71140A87CC4BC540</t>
  </si>
  <si>
    <t>480E6BD6D64FF07D04A94870C71B42AC</t>
  </si>
  <si>
    <t>A4372DCDA7454187757D64DB03400C59</t>
  </si>
  <si>
    <t>64E6C743D6585295DBCB99C7A2BD15DC</t>
  </si>
  <si>
    <t>0CED23788B9AC3097366101A64F333B5</t>
  </si>
  <si>
    <t>22B633BEBD4E5A15BEC03512C70A1C78</t>
  </si>
  <si>
    <t>37CE5473D2F2B91C18FAD28B105B90A1</t>
  </si>
  <si>
    <t>7835EC5A80782280555A37AFB081040E</t>
  </si>
  <si>
    <t>E9756CD5238D1FBAC3F9E69444E3AAC7</t>
  </si>
  <si>
    <t>5851CE8F727FF16728E92383B213DC38</t>
  </si>
  <si>
    <t>8AC7F07C7EA41D5D297078C525F312C4</t>
  </si>
  <si>
    <t>2DAE83542D5E750FE946E6CFCEE59415</t>
  </si>
  <si>
    <t>6D50F69A5C9B9070F27AAC1808BCC712</t>
  </si>
  <si>
    <t>C435F7E9790075C70B1E2EF24D833EF2</t>
  </si>
  <si>
    <t>681145DEBE4B7BA7BB3A5F920841B216</t>
  </si>
  <si>
    <t>D26B7117F2462545A5DF6DBDE11F503A</t>
  </si>
  <si>
    <t>26D45C51CBC0EEC712B59BFE1EE38060</t>
  </si>
  <si>
    <t>91619B623A6668CF23020E0BA4B40F7A</t>
  </si>
  <si>
    <t>926CB0556F96146ED7B3121355DE51C5</t>
  </si>
  <si>
    <t>ADC73BA5D0F258908FEBA484FEF49B8B</t>
  </si>
  <si>
    <t>F1F191D71B922F3F7926EE311EEDA8FE</t>
  </si>
  <si>
    <t>81A4A090512EEDA53A4774FE55C7F9A5</t>
  </si>
  <si>
    <t>2986BC17D4AC60BED99CCA8E80E86274</t>
  </si>
  <si>
    <t>C2B3D0AA9F03120C5AD586BDECD206C5</t>
  </si>
  <si>
    <t>4853D7004623AAFAC691F6E1ED6CF7BE</t>
  </si>
  <si>
    <t>378B76ED83137F973757947F7DFDBB0D</t>
  </si>
  <si>
    <t>16FFDF3F841C5CFEA768C84C8117FC41</t>
  </si>
  <si>
    <t>5E18BF99064E5C556D87579F14B8DEA6</t>
  </si>
  <si>
    <t>8FE4545004EF0AE79F28A222C38F795D</t>
  </si>
  <si>
    <t>E242D7A161EA7801DD468546B33C2AA9</t>
  </si>
  <si>
    <t>E8CC970B9FC369E5AE939941A7698906</t>
  </si>
  <si>
    <t>C14D31FC443E03937AFFEDD6BEE0C1A6</t>
  </si>
  <si>
    <t>B48B78A2650B3A7E1808C8296F6689B0</t>
  </si>
  <si>
    <t>94228D4B964786837BD24684EE05D4A7</t>
  </si>
  <si>
    <t>BD23C09953EE86DBF907E2F1315202C5</t>
  </si>
  <si>
    <t>04BB10B25D0F409DBE65FC091C33D9FD</t>
  </si>
  <si>
    <t>D9E7CEB693B1202E693CBB10B836C947</t>
  </si>
  <si>
    <t>DDE8E722ABC85B135B911FF24F0A3BC2</t>
  </si>
  <si>
    <t>F1A52A441B36ADBB708713D4D3C57EB2</t>
  </si>
  <si>
    <t>D1E3D4035B297F345BABFCD139F1EFC8</t>
  </si>
  <si>
    <t>9566B779AA13551E2258A4F679C1296D</t>
  </si>
  <si>
    <t>51F7C458215A8A08105E2DE034EDC2E5</t>
  </si>
  <si>
    <t>1F12A922F10362CB5467D8E0253CE475</t>
  </si>
  <si>
    <t>1823B43DC28C270A693FB72C4A637490</t>
  </si>
  <si>
    <t>2DF431C45A378CBEDE6D65C9D5FD79CE</t>
  </si>
  <si>
    <t>C2FE9F303DC367B6BCA215055D169C83</t>
  </si>
  <si>
    <t>13A8D91D52A4305F10B36ABC4134B0B3</t>
  </si>
  <si>
    <t>87A8577707DB6A6CD1C0F7DC6B31DCFD</t>
  </si>
  <si>
    <t>BD74CB8BBF814398AC157912E4749D63</t>
  </si>
  <si>
    <t>CDFF2A63BCB7CE8C6CBC17BAD0B33645</t>
  </si>
  <si>
    <t>B288246DA8001A63936D7540853BA8AC</t>
  </si>
  <si>
    <t>B89FA6EE1F2B4B216558541862C5EDE4</t>
  </si>
  <si>
    <t>CE171B89A12645626C99E651990FF88A</t>
  </si>
  <si>
    <t>5C43780A27A51F7E214F6F492638728E</t>
  </si>
  <si>
    <t>A3E7173A01097EED0260B11798D42691</t>
  </si>
  <si>
    <t>2AA72F1720DF21DD0AFC2169D95BD526</t>
  </si>
  <si>
    <t>B868821DA237CB1A69699B85D29C53C1</t>
  </si>
  <si>
    <t>7B378D0151F8593917752D6147C6931F</t>
  </si>
  <si>
    <t>3BA4CBE8C917E52071B06B6FDEAB95E8</t>
  </si>
  <si>
    <t>9271906D50CD6A4094B5D79164B149C6</t>
  </si>
  <si>
    <t>C3CF80209D7F9A770BFA69CF628839F2</t>
  </si>
  <si>
    <t>2787C784C211D067196A8D175D6CE53B</t>
  </si>
  <si>
    <t>ED55BCAEF30B5F323EF2604AC6BCED19</t>
  </si>
  <si>
    <t>98ACB36A9613A3D5950714A7EFDDC3AD</t>
  </si>
  <si>
    <t>D703372D8CDC4BC55D43BB866EE9B885</t>
  </si>
  <si>
    <t>73E7B3CB07813091FD5761A0462437E2</t>
  </si>
  <si>
    <t>2E993C7BE987D36DC5CA0CE4EDE0DD48</t>
  </si>
  <si>
    <t>7FE369A21EC070B9428739CFA65B828D</t>
  </si>
  <si>
    <t>46670EB7D17403A32551C0AAEDB4E5FC</t>
  </si>
  <si>
    <t>CF13D48444AE6418642DFE1E226657B6</t>
  </si>
  <si>
    <t>73BDCE0255C5E7D5E2B10F44430C6A3A</t>
  </si>
  <si>
    <t>F22E7D3D83EEB94F8B4A18ED547CBB40</t>
  </si>
  <si>
    <t>2BF934AA6E6566C973B027AA05B2DDDC</t>
  </si>
  <si>
    <t>3D71857B4E56A69A8163C163C858B639</t>
  </si>
  <si>
    <t>755687B1E67CF9A1696134CA5E179081</t>
  </si>
  <si>
    <t>EEB680D072C0DCC73C23F96A1E1EA601</t>
  </si>
  <si>
    <t>8911C094C3B1CFCBDEA26BC638E3252D</t>
  </si>
  <si>
    <t>1D7705805F11B721A87A1A36B1293E6B</t>
  </si>
  <si>
    <t>2307532FE1A5846196A57714F7B45F61</t>
  </si>
  <si>
    <t>DB3EBF5021BDEEC33EF67F986ECCB5EA</t>
  </si>
  <si>
    <t>B516EFA7C62001D3EA8E62521EDA6E27</t>
  </si>
  <si>
    <t>629B2ED5D5A524FCF5EFFEC82168B581</t>
  </si>
  <si>
    <t>A472B46EFB0426AD1BDA80F0FDBD5868</t>
  </si>
  <si>
    <t>D85560E0A21AC1C434259D71355EBA5E</t>
  </si>
  <si>
    <t>D63C35D9D15AC8386D38A5970FDEFF88</t>
  </si>
  <si>
    <t>6EDFF8182B7DD5617026FBCED20F02E7</t>
  </si>
  <si>
    <t>BE0EE8D93ED8129E957CC58F38F649B5</t>
  </si>
  <si>
    <t>5D111E34384E6D23A2553CE607F10480</t>
  </si>
  <si>
    <t>6E5CAC363FEAF0F798FF8BEE82ABD6B9</t>
  </si>
  <si>
    <t>AF0849AF1DF7CA6364123263170614B3</t>
  </si>
  <si>
    <t>5DFA14F040B41C711EAC353D499E75CE</t>
  </si>
  <si>
    <t>611DE06921A6E7B6782766C342B83EF5</t>
  </si>
  <si>
    <t>CFA3E621A5BBB8165CE67AFEAF2DD38E</t>
  </si>
  <si>
    <t>F2867C0F2C5411BA8341FF32FEDDA773</t>
  </si>
  <si>
    <t>9C4B6570DFBC1F0317460946C1C32844</t>
  </si>
  <si>
    <t>9140E5553F21DECC02EEBD50D0D03957</t>
  </si>
  <si>
    <t>08609CB88E8675B7C089151566295B06</t>
  </si>
  <si>
    <t>FAC298664EAF5D2D2BE7B17C953E051A</t>
  </si>
  <si>
    <t>F8F96DE6548DCFD16456540F35DACCEA</t>
  </si>
  <si>
    <t>8E0C58D0AFFA338100A11A5FDFA89D43</t>
  </si>
  <si>
    <t>55F73133721001E141F651B16079890C</t>
  </si>
  <si>
    <t>D87C7DC645E818413AFB9348A3F9B87B</t>
  </si>
  <si>
    <t>0A619ED83CA6E768BCE3BC5C3C2A65FC</t>
  </si>
  <si>
    <t>0330068DC4EE1CDD90EC3EE28349E5D2</t>
  </si>
  <si>
    <t>AA067302DA47438FE464BC5A96CB2911</t>
  </si>
  <si>
    <t>FA37164CDA82621C73EF6A3CD648F103</t>
  </si>
  <si>
    <t>E459AA253C114EB10B5214A5A70E2E51</t>
  </si>
  <si>
    <t>8EE666EA846DF78F61955191028C3039</t>
  </si>
  <si>
    <t>1878F4CBDD9F5FD50D1CFA50198D2BDB</t>
  </si>
  <si>
    <t>0CA821FA3DC96716DE4094201AECA778</t>
  </si>
  <si>
    <t>0680BDA3A852E8DFFD5229AB82A772B1</t>
  </si>
  <si>
    <t>F880A5692C00DB8A23187403B7CD2F9C</t>
  </si>
  <si>
    <t>1856BE36D05CB11E1869C97253E2946C</t>
  </si>
  <si>
    <t>04F9CE973727673135FD28142589C2CC</t>
  </si>
  <si>
    <t>1B2DB82BE2D69F870A23C9AC34A18712</t>
  </si>
  <si>
    <t>ECCD0DBFCB7AB14BB88E8C17B4F65E2F</t>
  </si>
  <si>
    <t>10E19B1BFCCC82B859F023C29D868E30</t>
  </si>
  <si>
    <t>01323D4468AEED74ACB28679CB979D67</t>
  </si>
  <si>
    <t>1A399A8908276F2CF5F1A0FE6F343A51</t>
  </si>
  <si>
    <t>274798FAB2FEBF0E2D1AC0096F6A6006</t>
  </si>
  <si>
    <t>50071F18C0815089538CAA58800703A0</t>
  </si>
  <si>
    <t>F8F4F3F1FD39315CBB976E4C547C3644</t>
  </si>
  <si>
    <t>E46FC4EA03CD13CC4FF030BA8DE8D597</t>
  </si>
  <si>
    <t>CF2B8F1C7DD85C5B6F729EE2B1D777DD</t>
  </si>
  <si>
    <t>F12DF6A5B7AC38F62B2E29C33F4FAEB3</t>
  </si>
  <si>
    <t>992FDE986A6F9228D52B281F49B3CF25</t>
  </si>
  <si>
    <t>3B98ABF855517552DF3C475CB524E4F1</t>
  </si>
  <si>
    <t>7839043428BFC1BCBDA4406E8B238AA3</t>
  </si>
  <si>
    <t>E06F510A725FDF67B85002791F5E1BAA</t>
  </si>
  <si>
    <t>00CED6F898034CD345219C6F17323CB6</t>
  </si>
  <si>
    <t>B608C6732FF875D465ABA40FF68C6EFE</t>
  </si>
  <si>
    <t>C820C4B0D6C2999F3E4AB6B83BDA3737</t>
  </si>
  <si>
    <t>F2F16821A10AB4198061C9C4F57EAAE2</t>
  </si>
  <si>
    <t>546BC90DA0F7A619C75E891626B4A9E1</t>
  </si>
  <si>
    <t>8F6283FF9777536E163175CA074C2418</t>
  </si>
  <si>
    <t>DAAAA093E79D3C5047187860763D641D</t>
  </si>
  <si>
    <t>02530B7F8AD583A1D0D129EE77421122</t>
  </si>
  <si>
    <t>45519FE533440C883BE0A5F28E199C08</t>
  </si>
  <si>
    <t>55D53ACB31A18AB52358795CE7DA8332</t>
  </si>
  <si>
    <t>6F291C26875BC36C6720FCED5A4B668D</t>
  </si>
  <si>
    <t>FE17C66C13B79CA7CBDF3BB9F1D18EEE</t>
  </si>
  <si>
    <t>AE792031B94FFA351B85CB12174BEE0D</t>
  </si>
  <si>
    <t>DBEE80BFF9537850947113E14E14178C</t>
  </si>
  <si>
    <t>59BE68735AD1AC25282387DECE340D59</t>
  </si>
  <si>
    <t>12F384DD5834D9CB2EC0F58332B38FD9</t>
  </si>
  <si>
    <t>3A9FD55A7466D1E70006BBF5916C07EE</t>
  </si>
  <si>
    <t>4EDAB133F96D2FEBCBFD80C73763FDAC</t>
  </si>
  <si>
    <t>53D95B3ADDC01794107593BADA8F74EE</t>
  </si>
  <si>
    <t>E9ACA99C18D9D7618311C79ED4F33687</t>
  </si>
  <si>
    <t>08D7E9B2846BE306ADB08C0C947B11B0</t>
  </si>
  <si>
    <t>4DEED8669E91E0700FD388FEB1B36B5A</t>
  </si>
  <si>
    <t>275EA09A0F303AFF273C2DB9FD2C19A5</t>
  </si>
  <si>
    <t>5174B4E565C9DBDAEB2DE888DF3F4D4F</t>
  </si>
  <si>
    <t>523151C712491F415BB9E5C94F32E5F2</t>
  </si>
  <si>
    <t>397C96F405A5D188F8747438DD52B3F5</t>
  </si>
  <si>
    <t>67679155CA23AAE82B0989D6E91A8475</t>
  </si>
  <si>
    <t>A0F17494AEC3FADFFB7308C1636CF13F</t>
  </si>
  <si>
    <t>1DA23C284C1980726DBA155D390C24C1</t>
  </si>
  <si>
    <t>032ACB6C68F7C66CFAB96DD756AFCD9F</t>
  </si>
  <si>
    <t>0930760B1E5B5CC4F3ACA8E5B4FA6B54</t>
  </si>
  <si>
    <t>AD9CB3A5F5862F3843C6E835D365008F</t>
  </si>
  <si>
    <t>D7366A2FF1303BFA5DF390E0C498C8A0</t>
  </si>
  <si>
    <t>B4BE8852C2AA01400A163CAFA23D4519</t>
  </si>
  <si>
    <t>E9A57116B1466638D4AB5A902A111B16</t>
  </si>
  <si>
    <t>2A3C1791597A6B8AD4BE877EB838FBF0</t>
  </si>
  <si>
    <t>2640E2A1575688686A77B5F0CBFD6115</t>
  </si>
  <si>
    <t>6954F4F503303C20960CF30369FFF6CC</t>
  </si>
  <si>
    <t>3CE4FDC8C9E1EF64A8E5E21C6FD2900C</t>
  </si>
  <si>
    <t>72E92AD36F44839B71724F643BF1B8C4</t>
  </si>
  <si>
    <t>E415616ED450D87FC3C31C73409D307B</t>
  </si>
  <si>
    <t>07F43592BBBF88A7054516E1F3DBB80D</t>
  </si>
  <si>
    <t>EF43CF6D8C6895B05B0E38C03257C0BD</t>
  </si>
  <si>
    <t>77A4926435382A1A3C70ADFCE5CFF12B</t>
  </si>
  <si>
    <t>C640C947BB8AF63D1A472E9CC4A6D216</t>
  </si>
  <si>
    <t>4D7ADE2A4B16783F77D8C8591207C646</t>
  </si>
  <si>
    <t>39578666C18CBDF50CCC0B99C5D8870A</t>
  </si>
  <si>
    <t>8A9F755C04B5FB9B346D87371493302C</t>
  </si>
  <si>
    <t>31FFE2782296D0863051A81B49AEDA06</t>
  </si>
  <si>
    <t>134277E71A3CA7E1A2501FCFB45F4D2A</t>
  </si>
  <si>
    <t>F78497D2C2572274CF49E781E5EE4025</t>
  </si>
  <si>
    <t>652B0A4DAEEB21DD250CAE8CD6356724</t>
  </si>
  <si>
    <t>F087FD719489AF8B288821F28A3BC95A</t>
  </si>
  <si>
    <t>FCBE1C81D2FE7B88DCB6BA3A79CC6338</t>
  </si>
  <si>
    <t>228257399BB52BDE702A6EAAEF0BFC89</t>
  </si>
  <si>
    <t>65E456AE6973F23C2DF07FB298BE884D</t>
  </si>
  <si>
    <t>C5717FC8ECA9C3DFE524C0F1328316BB</t>
  </si>
  <si>
    <t>37B51F488EBC41FED282FC262F7B7990</t>
  </si>
  <si>
    <t>AEE29D8141D6EBC8927BE8AC9DC57216</t>
  </si>
  <si>
    <t>1FEEAB3EE80C6ED68C8093BC29FF2BA6</t>
  </si>
  <si>
    <t>C29A1BC6EA736017318D943DA7D317B0</t>
  </si>
  <si>
    <t>A282086DA7A651859662459864CADEB5</t>
  </si>
  <si>
    <t>9DCF2F23A2EC406FDA2D0A3B9892BE79</t>
  </si>
  <si>
    <t>58EAD4985F04F9F019D0A837EA13BFEE</t>
  </si>
  <si>
    <t>02225471841CA767FC7245728F090A95</t>
  </si>
  <si>
    <t>AB8F9244A83FCD18961DC21D7E87C566</t>
  </si>
  <si>
    <t>EBBDE26D91B16D8B0C8F90B749798D9D</t>
  </si>
  <si>
    <t>0A14926810BF60D628DA2D177BBF5E95</t>
  </si>
  <si>
    <t>867EEA956291364A95812D5D56F91CA4</t>
  </si>
  <si>
    <t>A54E3A4300E768E670A87030804D8B34</t>
  </si>
  <si>
    <t>EE1F4DBBCE780D039BB5997BF896C8F7</t>
  </si>
  <si>
    <t>FC311309CF6618E626E63A208D3EE611</t>
  </si>
  <si>
    <t>3CD229421C40B77277E0057749DB10AC</t>
  </si>
  <si>
    <t>FE4E445CC2AC837FC23925D130FA4902</t>
  </si>
  <si>
    <t>23D8FCDB47191942DA1F1DEB82133273</t>
  </si>
  <si>
    <t>3B4D0449EA5F0D7FA418B2E2FF4EED7D</t>
  </si>
  <si>
    <t>774999960D234FE84830E5F83C33B42C</t>
  </si>
  <si>
    <t>AC1F2B403DDD61A001B4A01B7FD21D6F</t>
  </si>
  <si>
    <t>2DBB0E852DB1A898DFF41D0B1DA3EE57</t>
  </si>
  <si>
    <t>D2D9E506F7BAE52823DD621B7F034288</t>
  </si>
  <si>
    <t>276B51039E897FCEAAF08ADAF9C2745E</t>
  </si>
  <si>
    <t>024C7EAD6E0D6905A6B0A00C8A77A34B</t>
  </si>
  <si>
    <t>424EC592502E29F7DF7F6F3542851D8B</t>
  </si>
  <si>
    <t>96D543D8B6EC7A5A337493B8720B9CFA</t>
  </si>
  <si>
    <t>E172B6BC3BB386BDD86032DAF6F4FCAB</t>
  </si>
  <si>
    <t>8C86CC4DA2542F7A9BEDC921144C9ADB</t>
  </si>
  <si>
    <t>C8E2F083414A8E391F06668DD995C591</t>
  </si>
  <si>
    <t>A941B6B78D56E89284C08434FB17E805</t>
  </si>
  <si>
    <t>31437BE367D10DCB7664245A7CA3BAE0</t>
  </si>
  <si>
    <t>A7EBC8511B3AEB2008F8A604A8BFFF5F</t>
  </si>
  <si>
    <t>515EC1D8567354EE2681F203C9F701FB</t>
  </si>
  <si>
    <t>3492FFFCDEAFFCDDE30010E8723A07BA</t>
  </si>
  <si>
    <t>FD5F98D6A2276D26C1A4AAC6755A6D03</t>
  </si>
  <si>
    <t>5BC2FEF38FD373FBA36186BD26C2A1A6</t>
  </si>
  <si>
    <t>90406A29A93769E33C11A6C568D561C7</t>
  </si>
  <si>
    <t>5773D7AEE0D8D21677F758C7183EA02A</t>
  </si>
  <si>
    <t>460197C988C020A382A04CC2AB02EC9E</t>
  </si>
  <si>
    <t>0F4521190946F3F31B7C150AA1ED7628</t>
  </si>
  <si>
    <t>FAFEBB3F13E6DBF3640C1644DC8D5913</t>
  </si>
  <si>
    <t>6DCF1FE9A77CDDCA418E07A55592D9B2</t>
  </si>
  <si>
    <t>4DC8B5EF23B46D068578CBAF26EBABD0</t>
  </si>
  <si>
    <t>2C177D6F217478B903194509ACC7FE6F</t>
  </si>
  <si>
    <t>372D9CED66E39F2DBD76B60A758BDE85</t>
  </si>
  <si>
    <t>937BDB766AFE7AEC5B19CB5B0A0D3E0A</t>
  </si>
  <si>
    <t>5F223F7481FFC23EDE45BF5609394872</t>
  </si>
  <si>
    <t>E9F8D0CDF878A06D662B17F9349DE944</t>
  </si>
  <si>
    <t>FEF088CBCBD36B6A6C51D6E7E30D68C0</t>
  </si>
  <si>
    <t>E1A16EA216FFE3BC6AA34AAB17461589</t>
  </si>
  <si>
    <t>78BC5525B4B8FB9967F6866113D04305</t>
  </si>
  <si>
    <t>FEA0098B574A2D43EF48EB05F2FF2F88</t>
  </si>
  <si>
    <t>EA1E2CE3A3D731D8CB55E221B0DB039A</t>
  </si>
  <si>
    <t>67E9A6973884FC0C7EA1D81450F68DD5</t>
  </si>
  <si>
    <t>2F58B4DD788FA0981CCF32FFA7D67F9E</t>
  </si>
  <si>
    <t>4107190DC7415D74A8701720C06BC352</t>
  </si>
  <si>
    <t>D85B398E7EB4CBCEA178D73615037065</t>
  </si>
  <si>
    <t>8CA97038D6F4C6596271D17066E35F39</t>
  </si>
  <si>
    <t>715F32EAD5D29C6917502A2204292DF0</t>
  </si>
  <si>
    <t>AEB4FE0B273315EC34834517545EA769</t>
  </si>
  <si>
    <t>D62BCFD5DFCE1D5CA10EE64A0702A808</t>
  </si>
  <si>
    <t>AA2FF93C29BF70C08CD0F7D7681038F8</t>
  </si>
  <si>
    <t>FB133CD7A066E9DEC97413DAF74EC4B2</t>
  </si>
  <si>
    <t>511CA4C6F6024ADF3E4F94C75672843C</t>
  </si>
  <si>
    <t>F7B95C655BB03E9DDC35C2C13507FCF6</t>
  </si>
  <si>
    <t>B305B2F00617B1001451A4C44C7AC3F4</t>
  </si>
  <si>
    <t>737117D63C293257215D3BF5BC4E3423</t>
  </si>
  <si>
    <t>67637E86D4B2BF81584F027CE9684081</t>
  </si>
  <si>
    <t>5446908DF73D8EDA0F63925D9656391D</t>
  </si>
  <si>
    <t>6A33F5AFA76E0B8520B3D2AAD0DABB35</t>
  </si>
  <si>
    <t>1B90D060690CD1083787B9F036F6B451</t>
  </si>
  <si>
    <t>F141823EADCDD1610BA9473F33E56E5E</t>
  </si>
  <si>
    <t>986EF644EE0B0A0694385E4A46B7C5F8</t>
  </si>
  <si>
    <t>33F0E691418AE86B474D869E681A8140</t>
  </si>
  <si>
    <t>FC2F75FFB3DB1A9F7AF5CC188A1CC43F</t>
  </si>
  <si>
    <t>57B6672EED3E4FD16D3E6E72A9AC734A</t>
  </si>
  <si>
    <t>2B83828BD4EB3507D70D7258A87FC00A</t>
  </si>
  <si>
    <t>7FBDB62C640946083A4DF51C84BFE974</t>
  </si>
  <si>
    <t>9AC8C9CA184FD96CA78927C016498BA6</t>
  </si>
  <si>
    <t>4DA32822DFF484C62011126B6EAB2037</t>
  </si>
  <si>
    <t>445B4A7B6F6FBEDF263B4CE8E9D4F377</t>
  </si>
  <si>
    <t>1BF7347EB437C59D1272D2A3362759B6</t>
  </si>
  <si>
    <t>1DC8C940EB7EFC947D50B954826E0F7C</t>
  </si>
  <si>
    <t>396E6BDA608BC9FC360F7ED0823791C7</t>
  </si>
  <si>
    <t>F9FD84AC9661B422183BC6D2C50F411E</t>
  </si>
  <si>
    <t>7404D03EE8FAB9310E8E5A3AE41C36D3</t>
  </si>
  <si>
    <t>60E61D0F4A25AC52468A627ACE1E9C29</t>
  </si>
  <si>
    <t>ADB6517EFE6DE99C224EB53AFBAAB794</t>
  </si>
  <si>
    <t>AA0629011EAD7C08BBDF85EEA594491A</t>
  </si>
  <si>
    <t>7D4D3169D19761ECD4EF306B8BC74CD2</t>
  </si>
  <si>
    <t>23D01CD741EDE2B0291555029E322A64</t>
  </si>
  <si>
    <t>1E4843D74E0E09DEBF8977C1FC4B833A</t>
  </si>
  <si>
    <t>7F504B443F411758385542F8B4B0242D</t>
  </si>
  <si>
    <t>D8263113150ECCA902B0E7AF3A2F849D</t>
  </si>
  <si>
    <t>7326C51AF687F7B8C7E8399A72EF6FE2</t>
  </si>
  <si>
    <t>4BD2F523762E5038EBFA09A512E91080</t>
  </si>
  <si>
    <t>307676C4DA31B57DB94D35A44C2D3973</t>
  </si>
  <si>
    <t>AD1D53D5A3A4C94ADA676007DABA4518</t>
  </si>
  <si>
    <t>0DF077B439A11AC7191047C1AF55D783</t>
  </si>
  <si>
    <t>17113B07E1CDF7BE8AC7CD52B3C5F664</t>
  </si>
  <si>
    <t>3AEC343971159E437147ABC1CC1545AF</t>
  </si>
  <si>
    <t>83005CA57094B4A98374F29A832DAB21</t>
  </si>
  <si>
    <t>8BC4785489C1189CDE70AF805CDB260C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</si>
  <si>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</si>
  <si>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</si>
  <si>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</si>
  <si>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</si>
  <si>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</si>
  <si>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</si>
  <si>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</si>
  <si>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</si>
  <si>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</si>
  <si>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</si>
  <si>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F2CB58EC985C313FC39346B188C2E174</t>
  </si>
  <si>
    <t>E0DA10517AC8D1CDF1B7408D6B0E1BF8</t>
  </si>
  <si>
    <t>697D12A7B11D47076B7B3D1921329388</t>
  </si>
  <si>
    <t>8E281C3181C5F4B95273A3C98B7AF897</t>
  </si>
  <si>
    <t>47  PRODUCTIVIDAD</t>
  </si>
  <si>
    <t>46783.98</t>
  </si>
  <si>
    <t>D99275FD15963454D493658BCD0A6D11</t>
  </si>
  <si>
    <t>891573419B82219D305CF7A88B883D80</t>
  </si>
  <si>
    <t>8C49B0BEBD120981513C7CC3D48BD11B</t>
  </si>
  <si>
    <t>8056AB255165CCEF5715E036E49380A8</t>
  </si>
  <si>
    <t>EDDC623A3DC89215875EA4702D704900</t>
  </si>
  <si>
    <t>1BEFDD5E7631C0A1D223234C100C8984</t>
  </si>
  <si>
    <t>C22061D18BE1F0E0B2D13D5B517F4D6C</t>
  </si>
  <si>
    <t>17DB386FE5C9EE64E83ED2BB4DC8E2D6</t>
  </si>
  <si>
    <t>D572C85ED150F1B1580BAA522AE41D57</t>
  </si>
  <si>
    <t>9B31A0027AE40FAEF05F82CAC08D455A</t>
  </si>
  <si>
    <t>BE2EDCC9304F8DB2A1F82BB7FCF490B8</t>
  </si>
  <si>
    <t>371B79788D8D630BD07C55AEF5E28255</t>
  </si>
  <si>
    <t>FCF32E22E8E9A84210BFF5AE3C8544D8</t>
  </si>
  <si>
    <t>16F8C8F1B6512D37E45A40825D5BB9D6</t>
  </si>
  <si>
    <t>63DCC24AFD0400EFB0D067504DE21CB8</t>
  </si>
  <si>
    <t>519E8934FBF1A282D3AA9E055FDB6E90</t>
  </si>
  <si>
    <t>4419D31E5E50FC43A03CA614FE5D1385</t>
  </si>
  <si>
    <t>EE75A8AC35827878011F1B17437FF06E</t>
  </si>
  <si>
    <t>D7C09804921EB004BACD6C235AAD9BB2</t>
  </si>
  <si>
    <t>FB1447BE0583E32C44ADF021AFD41372</t>
  </si>
  <si>
    <t>D3B0711D0D7CE171BF44DC388945FCA2</t>
  </si>
  <si>
    <t>D32CD8BE8A3027B763FF66E04591B58E</t>
  </si>
  <si>
    <t>81A2BE84428D7B65025A383C0B925AFB</t>
  </si>
  <si>
    <t>3B254B8CD00A6EA39FC44FE59AE2BEA8</t>
  </si>
  <si>
    <t>0F5E9B09ADF6E64D1931EF3ACBC71BDF</t>
  </si>
  <si>
    <t>7134C6CAB3DEDFE2E309CD7E2F24E90F</t>
  </si>
  <si>
    <t>A0ED375C0DB6A78BA86BBBA8E85CC004</t>
  </si>
  <si>
    <t>EB6D466515D1057FC27B56B21E583564</t>
  </si>
  <si>
    <t>501B9E380D128AEFB034AE7CA369881C</t>
  </si>
  <si>
    <t>067FA6D5928E74AB0E8E42BDFED09677</t>
  </si>
  <si>
    <t>72ECD751F76AB7BE3868168927E5BF6D</t>
  </si>
  <si>
    <t>C723DC425909CE5A52B895767CBF7435</t>
  </si>
  <si>
    <t>8B1FD619FD4088C7DEC6C39457BFF359</t>
  </si>
  <si>
    <t>211260EBC20A1DC718BD80FF828D448C</t>
  </si>
  <si>
    <t>4E830A4EB72F3C03B7D53F773B195501</t>
  </si>
  <si>
    <t>2C2813FDDD0EA26B146FE722B6359A7B</t>
  </si>
  <si>
    <t>6A615141B1821B23FB4158BA2329DB59</t>
  </si>
  <si>
    <t>0702B991241F6C44F99560C439FF1946</t>
  </si>
  <si>
    <t>081E611929037EF91A0874D7ABAFE636</t>
  </si>
  <si>
    <t>FAD78C46F94A7F8F41BD3F93141C9E1B</t>
  </si>
  <si>
    <t>3CA842D54F7A26D2715BAC35E586347F</t>
  </si>
  <si>
    <t>30BF82E70F7943827F73D17184C018C5</t>
  </si>
  <si>
    <t>C1832BB722015776BFF88009EC0DEF9F</t>
  </si>
  <si>
    <t>0AEFA6ABD39FACA427809CB3F8C6682F</t>
  </si>
  <si>
    <t>2D87A108606B417E4E0E40FA46C909C9</t>
  </si>
  <si>
    <t>AFF77EE74DE1CD0B1A8A2B8719F66E70</t>
  </si>
  <si>
    <t>3B6414847415BB528C22C8B1667F6869</t>
  </si>
  <si>
    <t>F860EF3B3748BFA2AFAD2AD3FD71F0C4</t>
  </si>
  <si>
    <t>E1548190576A1F13298EC9632E5977D2</t>
  </si>
  <si>
    <t>E2A75A17C87B7C6179E63540BFEAF5F6</t>
  </si>
  <si>
    <t>93FA9905BBEF266491F379ED7E983647</t>
  </si>
  <si>
    <t>4677B5A76462E8AB22273D36EB5D2F56</t>
  </si>
  <si>
    <t>3CA06126670643AB334FDCDCB88F7634</t>
  </si>
  <si>
    <t>BD0E8079111C3B84D5446E703589B737</t>
  </si>
  <si>
    <t>2B4B41D93FB8A878AC35A7BD33B3F715</t>
  </si>
  <si>
    <t>8B0DD3776567F4BAAD2C1A7A3EC8E595</t>
  </si>
  <si>
    <t>DBF13652575016887491F4F1CDF5CF21</t>
  </si>
  <si>
    <t>73D80D03F7CDAF2F849DF452104F4672</t>
  </si>
  <si>
    <t>6D88E9976D4D1C8DA21AFA33D498F002</t>
  </si>
  <si>
    <t>70DCD36489E549C174D8FDCD8280E116</t>
  </si>
  <si>
    <t>5D774775433111FA97F79DF07F8CEEEB</t>
  </si>
  <si>
    <t>4EE98BCC5362544B7631CBCA8C344630</t>
  </si>
  <si>
    <t>35C0A514710F7AABA6EECA9D521B6219</t>
  </si>
  <si>
    <t>0D4C7698F977E0DCE4A1800A7378012F</t>
  </si>
  <si>
    <t>024197C55C5E8426AA6FF0800F953AA3</t>
  </si>
  <si>
    <t>28AC8D84AEBFA60D6291C9796E7BBEDA</t>
  </si>
  <si>
    <t>53CD404B397D15CED033C0BB469A3D76</t>
  </si>
  <si>
    <t>2FB407A363900475FC6C58C8DDB9D41B</t>
  </si>
  <si>
    <t>2C9533407BF67EE9803C59E655F7CEE7</t>
  </si>
  <si>
    <t>3FAE7466C13F37998EA4DD6095CB73AD</t>
  </si>
  <si>
    <t>A8DCABB50EA665B621E77525F195889E</t>
  </si>
  <si>
    <t>593BE5CA9504B81EAC93F19D8686204F</t>
  </si>
  <si>
    <t>94D7187EC101BEC466BE72C918F4D160</t>
  </si>
  <si>
    <t>1D1DC3B214FCD16F670D8B5E73C3C1D6</t>
  </si>
  <si>
    <t>709C13EEC210AEE9FEB13FAA3D63D831</t>
  </si>
  <si>
    <t>CD8ED62FF621EEF71FC23648663E8FF9</t>
  </si>
  <si>
    <t>9FC8248739E3681A01ED5C9C1E6782EA</t>
  </si>
  <si>
    <t>37FD3D6E90FCFF2BF604BC8B529EB307</t>
  </si>
  <si>
    <t>55B1E3885140FF95DFC11CFF4E72068E</t>
  </si>
  <si>
    <t>7AB4B4BB361E1D7B44F5E004AB7F0BFB</t>
  </si>
  <si>
    <t>466AA8C9E683320D5FE734C7A1B8E328</t>
  </si>
  <si>
    <t>6DF960172141A703DD8B5C2B6AD12A80</t>
  </si>
  <si>
    <t>676CFCBD5A2B9EB8B541FD8BBC95323E</t>
  </si>
  <si>
    <t>47232ED838F1E7CCD56B3FF7EEC2B2ED</t>
  </si>
  <si>
    <t>D813A63380FAC33CF3EBD95341AB30A6</t>
  </si>
  <si>
    <t>43EDB391DAB622417E911BA3D8D505C4</t>
  </si>
  <si>
    <t>04851A917E6E1B4C8A6AAA718E996E81</t>
  </si>
  <si>
    <t>1DDB5BEB39B917B5DD72E904A0EA1272</t>
  </si>
  <si>
    <t>3CAE9027C09AEE364266B1FE001505A9</t>
  </si>
  <si>
    <t>358652DC0411310B6EA4A9E1AB88E309</t>
  </si>
  <si>
    <t>74FD1CF225E2E7CD04FD7318371110AE</t>
  </si>
  <si>
    <t>B5F3F790492A245EF7B2721BAC618D3B</t>
  </si>
  <si>
    <t>EB266E18E5416420C9355C2C3D1A4502</t>
  </si>
  <si>
    <t>30E3BF643B579766460C4AA651631FAF</t>
  </si>
  <si>
    <t>FBBF7324C6129B39ACD8D142F162C52D</t>
  </si>
  <si>
    <t>9F6BD541A106705D5DE3481AD1D6811F</t>
  </si>
  <si>
    <t>002EE5A60960AA808A71AB818637E3DA</t>
  </si>
  <si>
    <t>CF677C290EF2AE6E510086FFDEB30E51</t>
  </si>
  <si>
    <t>530C88F1F52C779A9F0CB4A1F9BFE002</t>
  </si>
  <si>
    <t>CF7942CDE964AD1C6A7C88AD6634B83A</t>
  </si>
  <si>
    <t>52A6BED29759C0840D5977EE4867EA4A</t>
  </si>
  <si>
    <t>9B22DB478BAAFA4E1960B071EEE132A8</t>
  </si>
  <si>
    <t>B6C930860227CCA551EB236613A20832</t>
  </si>
  <si>
    <t>39197856B82F00538D7AEBA0F4CD308B</t>
  </si>
  <si>
    <t>B5A5C63C72E403909A5D9F0EF89D891C</t>
  </si>
  <si>
    <t>4E592FDAF5BE4EEB060F6A649872EBEE</t>
  </si>
  <si>
    <t>5DB35F8FCD40EF368493EA160916B1F4</t>
  </si>
  <si>
    <t>CA2172D18E6082B9F6764F7FD7487BBC</t>
  </si>
  <si>
    <t>D2D5227FE968B4A5DDB495B0FA08147D</t>
  </si>
  <si>
    <t>F4D0155DB422F7727F2A7781C914C39B</t>
  </si>
  <si>
    <t>9E8C74924DB178232B2B069E72DFA7A0</t>
  </si>
  <si>
    <t>88435FD12C2926D2DFD202EDDBBC4969</t>
  </si>
  <si>
    <t>F9C80874162D004A28308C3708438812</t>
  </si>
  <si>
    <t>1634FEE676DFE65009DF7393D18C5CD5</t>
  </si>
  <si>
    <t>501C4A049D87979C259490055CE1DFA1</t>
  </si>
  <si>
    <t>8DA9FEB1A273C39ECCA9626F449414D3</t>
  </si>
  <si>
    <t>F8FEF326A862D068C61A83F4DCE3B8DB</t>
  </si>
  <si>
    <t>012726D7B2ED0406ADE7859B950C5294</t>
  </si>
  <si>
    <t>FC4A58912CFF1139B7BFE7FCF647A8C1</t>
  </si>
  <si>
    <t>3D80F546E1C5A5640BFB720EFF43C5A5</t>
  </si>
  <si>
    <t>527F4EA642692A919D472D44656CAB46</t>
  </si>
  <si>
    <t>F13850FFF8000A7D39347990AB4E68A4</t>
  </si>
  <si>
    <t>23B4604D6F4C2A725CC23FC7E4748FD3</t>
  </si>
  <si>
    <t>9430F0D279EF629CC0B5F90FF89752CF</t>
  </si>
  <si>
    <t>8C9255D1675C2EB3365F8AC4A8923C44</t>
  </si>
  <si>
    <t>46763C3E582A0D47EE469F5B487A582D</t>
  </si>
  <si>
    <t>A3B7833D2E9B35B04FA0967366F0E6B2</t>
  </si>
  <si>
    <t>6CE6A771117CB1BB28CC5C90B3141F13</t>
  </si>
  <si>
    <t>DA767DB30EDC8468D87C75C68B65173C</t>
  </si>
  <si>
    <t>EDBDD984B1888A922DC75544BB2485FD</t>
  </si>
  <si>
    <t>95FA8FCD109F5DC785C6220C9F4CA4DA</t>
  </si>
  <si>
    <t>928EE2CFD5776E060C8720309FBF605F</t>
  </si>
  <si>
    <t>B36D94CE33B00593D0147CAFC7412CDF</t>
  </si>
  <si>
    <t>EB02DC3FDF525C0F72A5C7F7EF15DB44</t>
  </si>
  <si>
    <t>FA94EA30BE33917943E140DAC3D725A0</t>
  </si>
  <si>
    <t>54E74AECA83DD3E1DCA3E2DAEA9F20D7</t>
  </si>
  <si>
    <t>D58F736C7AF97D2A364E837CA265874E</t>
  </si>
  <si>
    <t>AA1C8814CBEAF2E0B665647AA189271E</t>
  </si>
  <si>
    <t>3C240EFFE18F2B6BC34B54CACF7946B5</t>
  </si>
  <si>
    <t>B115C78C67539863A65B2C02038D2085</t>
  </si>
  <si>
    <t>A9F90D09AE91A48DB981017AA8167352</t>
  </si>
  <si>
    <t>0B99F682E8C94F87B9A88AEDE14DD7F6</t>
  </si>
  <si>
    <t>9517B215D044529289DD3EB74B06C6F1</t>
  </si>
  <si>
    <t>CCC477BC9E24212DF6EDFAECC88711E3</t>
  </si>
  <si>
    <t>D62185F18699E8E00D82261BAD28CD3F</t>
  </si>
  <si>
    <t>231DAFC0AC11B070C95FC7D8C51D39D5</t>
  </si>
  <si>
    <t>4A1D3851D44DD84652A6EF9324A2CA01</t>
  </si>
  <si>
    <t>199368D0583751C252BB603486CF4EDA</t>
  </si>
  <si>
    <t>F5907A1D5822AE00B661629AB9DE1D09</t>
  </si>
  <si>
    <t>D2408426032B57B26784F225E8686EBD</t>
  </si>
  <si>
    <t>BF393A98A4F3E973B6FAD6F7E86BECC2</t>
  </si>
  <si>
    <t>A93DD549855CAFBB43222D67A32E3E0A</t>
  </si>
  <si>
    <t>704AE8ECF3A687CCC1825593DDCE15F4</t>
  </si>
  <si>
    <t>871063DE1DD3D9CB14C944697972D7F6</t>
  </si>
  <si>
    <t>D37E7D6BBF55BC975491275AD10367D5</t>
  </si>
  <si>
    <t>CCDFAC3AA886793BF144A855F0E21E95</t>
  </si>
  <si>
    <t>2CBCF659EC7A0EBBC11DF4485186EE04</t>
  </si>
  <si>
    <t>A3EEB40B6BEC75F48917EDD4ED98FE84</t>
  </si>
  <si>
    <t>67FD0CEB7AF1335F9B95077FB99AA2B8</t>
  </si>
  <si>
    <t>42D2F3F27639C9F4906ECEE58DE4DA9A</t>
  </si>
  <si>
    <t>A50B38E32628DC111AD5F3E8E0CB9C13</t>
  </si>
  <si>
    <t>ACB860FCAE53587E09D48816396227E8</t>
  </si>
  <si>
    <t>78EA4F253ABE5FBBB7A5DDAC54BBE17D</t>
  </si>
  <si>
    <t>F6E5A73E6465195A6679A0578684E449</t>
  </si>
  <si>
    <t>DC2E11199C79577BC6751331C3C3A4F0</t>
  </si>
  <si>
    <t>B286AEE0803BABC7C62D08FE02B1FF10</t>
  </si>
  <si>
    <t>89C8226B329A850D18A40552458526EF</t>
  </si>
  <si>
    <t>1A7538B67A8C041245B2DC318E22F0F5</t>
  </si>
  <si>
    <t>2DB2A8754E5F46E0F167B9BA6ED92BFF</t>
  </si>
  <si>
    <t>3A1D1B5B7D0D47A31F60AEF805164C0B</t>
  </si>
  <si>
    <t>9DB6C7640D94B2E0E902E87899ADB75F</t>
  </si>
  <si>
    <t>8BB9C7A2797B9A4C025F0393546E56B6</t>
  </si>
  <si>
    <t>C827B110F169EEEA07B456EA5DA6FAFB</t>
  </si>
  <si>
    <t>35C14DA901FCBBB6AC8F6C55C1959951</t>
  </si>
  <si>
    <t>9D89C271DB16FF57541138794011B341</t>
  </si>
  <si>
    <t>303AEA18F93F69FD3128B7F48E12B116</t>
  </si>
  <si>
    <t>2D94C0AB626004EDE4F320C6DBE824C0</t>
  </si>
  <si>
    <t>0816EBD6BDB1BCBD1398B12CF6AA009A</t>
  </si>
  <si>
    <t>B45EC18479E8B06E4E53656E3954F127</t>
  </si>
  <si>
    <t>AC1EA6E82A82328AB3F19404B24AD549</t>
  </si>
  <si>
    <t>49A92D5DC7ADC9BB91357E20EE30F189</t>
  </si>
  <si>
    <t>1612A6AAAE08FA0AD5FA3D8DFDC70D65</t>
  </si>
  <si>
    <t>614E00EC2A313A9A3EFE4BDF4FE1D45F</t>
  </si>
  <si>
    <t>CC140F26345BB12B929334BBEBCC0F95</t>
  </si>
  <si>
    <t>6894D867A33072FD50908AC1741A975C</t>
  </si>
  <si>
    <t>197434BDEB09D4CBDF476F9EFF9DB68D</t>
  </si>
  <si>
    <t>8830B8D1A69E6ABF628844661E6337EC</t>
  </si>
  <si>
    <t>79C3CFE36B967BEA466CDC97BED4F58D</t>
  </si>
  <si>
    <t>0E28C4C3C148B7128BDD6376C330DE9E</t>
  </si>
  <si>
    <t>51400ACCA1B35F325B129D3354BD1650</t>
  </si>
  <si>
    <t>60647C1D46F4486AD5A9FD19886844F8</t>
  </si>
  <si>
    <t>F7392D7BDDB48E9FEC1C9FB8121ADEEF</t>
  </si>
  <si>
    <t>E138A06D251AB0C1604672F8F5AC0EDF</t>
  </si>
  <si>
    <t>7A37243FC70CB10C0AC1A22E3F101CD1</t>
  </si>
  <si>
    <t>1D3E5D081A3BDAF95065CA2AAB551473</t>
  </si>
  <si>
    <t>81CAF510836C87F84BA14639607226DE</t>
  </si>
  <si>
    <t>CC9CA61F48AF5F35DD0FFB29ED5F30D2</t>
  </si>
  <si>
    <t>0B6379CD2F0ADE59A3BBE3D4214AA8B3</t>
  </si>
  <si>
    <t>166F26149A86825D81D198D31F7F89CC</t>
  </si>
  <si>
    <t>60EF7BDAC10E9215BDE11CA0AA185102</t>
  </si>
  <si>
    <t>B3446303017031B0539BB5377C858C49</t>
  </si>
  <si>
    <t>D41477BF93801762DBEE2E8294D4CFF0</t>
  </si>
  <si>
    <t>91FBB90EAB4E56BFAC342DC0469D5137</t>
  </si>
  <si>
    <t>5D9B49A356EFF9611789287BB1AB71E5</t>
  </si>
  <si>
    <t>0B0D046E02E531B299B5EC0568791962</t>
  </si>
  <si>
    <t>598418CF403BA92644BF8AB02F31EC5A</t>
  </si>
  <si>
    <t>BCDA18CB33A9272D5EC1AADDA041BDB7</t>
  </si>
  <si>
    <t>B682582BC5A22D9465DF709D0E1C5295</t>
  </si>
  <si>
    <t>90E434AF8E1AA3ABA1BCBFF22787965B</t>
  </si>
  <si>
    <t>1C8A72E3C80D73204BE69D28AE9DE2BA</t>
  </si>
  <si>
    <t>51C85321D88EE26390E827A5FE5D3313</t>
  </si>
  <si>
    <t>333746B388FFB484E55F65E146631D39</t>
  </si>
  <si>
    <t>379BA3A9F315B5F07613110F586F07A0</t>
  </si>
  <si>
    <t>5B85363AE8132183ADBE6B78C06C014D</t>
  </si>
  <si>
    <t>5B692135875105BA4E7E9A9C934AB2DD</t>
  </si>
  <si>
    <t>29EE2D1A9D0159B53FCDD87C766576C4</t>
  </si>
  <si>
    <t>4D47FC73BA108E3B49196195F050C00B</t>
  </si>
  <si>
    <t>829AD4412FF1EAFEDB328D2100779DFC</t>
  </si>
  <si>
    <t>DDA6531C9DDB895CA8389001391C6226</t>
  </si>
  <si>
    <t>BB657999408FB9711291385EB3AAA9B2</t>
  </si>
  <si>
    <t>AB25F106274CB2B11D347E2438744EC4</t>
  </si>
  <si>
    <t>FD797B833AD5A95B1F7807B87390E5F7</t>
  </si>
  <si>
    <t>01DBEF545831E4BDE7A6FC2F76BFB346</t>
  </si>
  <si>
    <t>1A39FD508A5A793885B3C6E848FAA9BB</t>
  </si>
  <si>
    <t>EFE8E02C4B2CC6EA3CAD10870A16E317</t>
  </si>
  <si>
    <t>8D618BF308E5BF68900BDB4BF4D75B95</t>
  </si>
  <si>
    <t>B70BD5FF06FF90DF30E59FCF5E0226F4</t>
  </si>
  <si>
    <t>5D6E6D350B218BAE23005DD101E2373B</t>
  </si>
  <si>
    <t>EC44ACD3BC599D7B0D2460B2A74D1B58</t>
  </si>
  <si>
    <t>7B29DC2CD37120272A250AA7EC47F533</t>
  </si>
  <si>
    <t>0CB4A218C4A06522FDC974C34FFF1D4F</t>
  </si>
  <si>
    <t>68BD694FBB6F792AC9C432E832B2565F</t>
  </si>
  <si>
    <t>F5539FD2E5A292272BED77F9977389C1</t>
  </si>
  <si>
    <t>69C3B6083B31D3F85A97DDA1C33CADEF</t>
  </si>
  <si>
    <t>A5DA204C29EDD7636D676ADE993B8E8B</t>
  </si>
  <si>
    <t>43CED84BC8CA8B2D6132A2A670E1EB7E</t>
  </si>
  <si>
    <t>B2BA3E8F863E81771207A9D814EF868F</t>
  </si>
  <si>
    <t>F075065964B49EE91E1CC7FCF4CC3C99</t>
  </si>
  <si>
    <t>A92998EECA6B3BDC1FC0D214D2BA3F5A</t>
  </si>
  <si>
    <t>CD75AA60F4E77B0F541625E87A5A9E34</t>
  </si>
  <si>
    <t>6A905B2D478FF5C06C632F8113257BC7</t>
  </si>
  <si>
    <t>2163A0B5F928246E048CC43AB837FA6A</t>
  </si>
  <si>
    <t>EE10F6CE2A2E2B00EE82A183326E382C</t>
  </si>
  <si>
    <t>97ED502A765F3D2E1B6A3592DD2CE0CF</t>
  </si>
  <si>
    <t>4AB4BE98888778B5A4AB593798A5F092</t>
  </si>
  <si>
    <t>7688BDC9EC83FAB7729242AE5925BD61</t>
  </si>
  <si>
    <t>EB25DE4FB750E769A2809A14F39BF476</t>
  </si>
  <si>
    <t>C0CB1C936A7F9B5396906B72811F259C</t>
  </si>
  <si>
    <t>E50348D301AB0AAC2A1B776A09DB153D</t>
  </si>
  <si>
    <t>D2BE05EAE5F8E5B3BF1C25D006923E50</t>
  </si>
  <si>
    <t>F136D47BB28589167122BECF51238159</t>
  </si>
  <si>
    <t>2F7AC41D7A40F5E72AD216366B002E99</t>
  </si>
  <si>
    <t>72578F1A97B092731CA925355DA1D73D</t>
  </si>
  <si>
    <t>36194009E3F39E098FF152BFE102C18E</t>
  </si>
  <si>
    <t>AE0C92FE5EBC61B4B8633AA2FF347146</t>
  </si>
  <si>
    <t>4F071BDF380EF1B6F61ABAD6A111484D</t>
  </si>
  <si>
    <t>AAFE3B50AA74E9946D91BA6ADCC1A924</t>
  </si>
  <si>
    <t>2B5D7EB41127444858A8778DE335820A</t>
  </si>
  <si>
    <t>659E0F1227B50A325D356DC5D11B5412</t>
  </si>
  <si>
    <t>5C23CB55EEAB738D0F2F1F15EB969DB9</t>
  </si>
  <si>
    <t>3FF5F2EB3AAECCAF29267B62B8B36132</t>
  </si>
  <si>
    <t>982ABB14288C23AB8C16CAFAB497BA14</t>
  </si>
  <si>
    <t>9B0E5F0965C8651B2B495550675D2AC4</t>
  </si>
  <si>
    <t>0408DC45C69DDE8BD2A5E2958309571D</t>
  </si>
  <si>
    <t>3C41413BB03A903EA82092B70BA10A2D</t>
  </si>
  <si>
    <t>3B3B9B48E65DD962B33AA84F7FF0FEEF</t>
  </si>
  <si>
    <t>2B68504A2486300CA2ADB9C8978B9551</t>
  </si>
  <si>
    <t>96391F1584C36388A53FBFAF8044EAEA</t>
  </si>
  <si>
    <t>750A90C3518AA3167CA3ECDF26C35A4F</t>
  </si>
  <si>
    <t>4B4D96646F27FA79A10920DF9A4C48ED</t>
  </si>
  <si>
    <t>2EA1C25DC240C48481DF609E40DC450C</t>
  </si>
  <si>
    <t>11125C96E260EE09A8F40ADDFF62745E</t>
  </si>
  <si>
    <t>BFA98011FDE339CF4DBFCD53F90ED6CA</t>
  </si>
  <si>
    <t>7E04EEA3FCF1D2E10450D3780857BAD8</t>
  </si>
  <si>
    <t>026EF0D2A03A3D919B111618D6B59093</t>
  </si>
  <si>
    <t>33BC0F8409A4FD6DDFBDDBF9103754F3</t>
  </si>
  <si>
    <t>F3D3E8A5CE6D8E2BBA7D574D8C06770F</t>
  </si>
  <si>
    <t>C85C943F107F8350B05CD723B855846C</t>
  </si>
  <si>
    <t>57AA38E7AFEAFEA17E202B756666AAB9</t>
  </si>
  <si>
    <t>6648C20176C2C7949477E6F18CFBDC35</t>
  </si>
  <si>
    <t>855AD42E32BC9CB6B537AF0F06863CF5</t>
  </si>
  <si>
    <t>6C83FC837EA46CF66AF09197EF844B09</t>
  </si>
  <si>
    <t>AF12CE1A97CCDB3106CE018A2A8FCC1B</t>
  </si>
  <si>
    <t>809D95DF04A21CB62B7B4E258B3A0FA7</t>
  </si>
  <si>
    <t>98783564889307988410B549442EFB53</t>
  </si>
  <si>
    <t>7E24F5E24B524DF96CD3F3B138B91D29</t>
  </si>
  <si>
    <t>DE47A6C38A622754E189BFCB020D8273</t>
  </si>
  <si>
    <t>55FE1EDDB4F17DC1FB667C272B3C7706</t>
  </si>
  <si>
    <t>E42AE3A48BCD27D54B8FD0E4AC85C807</t>
  </si>
  <si>
    <t>FF655F632BAEBD9BFA1FD96E9C76A0BB</t>
  </si>
  <si>
    <t>4477B446C8AC25D1191290AF9C4CF0D8</t>
  </si>
  <si>
    <t>C3B18D33745095B2E70609D2432BE5DD</t>
  </si>
  <si>
    <t>1954B3909A0B05B6472AC33CF31A9BC6</t>
  </si>
  <si>
    <t>F0E0AC008FD2846A461F6526847D6FE9</t>
  </si>
  <si>
    <t>77043FAE35AFBFDD657F7ADE229BA669</t>
  </si>
  <si>
    <t>D2D3CCF518F9D9B6C1A04618A6BECCF4</t>
  </si>
  <si>
    <t>08910F2EB8C2B9A2EB3C8382B8FEF4F1</t>
  </si>
  <si>
    <t>3E8BF242E41DE2F1294A7E9A25A69320</t>
  </si>
  <si>
    <t>06E115FFF68CA311DDA6C852B630D489</t>
  </si>
  <si>
    <t>651F148A5011355991E1BED4FA8FC6BE</t>
  </si>
  <si>
    <t>7588B82B6E7E1F021ABA35359DFAE298</t>
  </si>
  <si>
    <t>E6D22B2AE213168D8D55BB8EFE4476AC</t>
  </si>
  <si>
    <t>EFFB84FBE7A8F63838F70C73C1B03306</t>
  </si>
  <si>
    <t>D401AD3C4EB785ACD1889680D48A3354</t>
  </si>
  <si>
    <t>E7ADB381B2CB1D787D749518F481EDC3</t>
  </si>
  <si>
    <t>759A33725CFEEA2C1219D6151C0FB515</t>
  </si>
  <si>
    <t>9921BB051506AE6DBB014955D237F5B2</t>
  </si>
  <si>
    <t>8AABC90D4BE437CBC271456125EA3933</t>
  </si>
  <si>
    <t>7532A010D368F6AC9A8BF251916360BC</t>
  </si>
  <si>
    <t>46EDDBB8C1D1B0F94317ED394C52199E</t>
  </si>
  <si>
    <t>569B620FF4CAF6BE7C31E1C6DE182418</t>
  </si>
  <si>
    <t>BED9CFA233163830581BE09E76C7A757</t>
  </si>
  <si>
    <t>DAA05437AEF26699165E8E220F573BB0</t>
  </si>
  <si>
    <t>5080F88D44DB3790315B75130CA4CD89</t>
  </si>
  <si>
    <t>B35837875589875E736324B1C8F72B0D</t>
  </si>
  <si>
    <t>74A7571B4C7573D20CBE687FE4C0C08E</t>
  </si>
  <si>
    <t>E9CCDF0B3D39B828F060F15120FE34EB</t>
  </si>
  <si>
    <t>A58C697402D7DF6C1CF90E5FF4FC0CA9</t>
  </si>
  <si>
    <t>43E292265DD96AB4059F9C1E6E34768E</t>
  </si>
  <si>
    <t>B0373601CC86C505C49E8E4C74514055</t>
  </si>
  <si>
    <t>3C0F4872EBE1D622EA7C5B328EF2F51C</t>
  </si>
  <si>
    <t>4E7C11BA8ABC33993C3EB731374FD756</t>
  </si>
  <si>
    <t>2BC51954BB82217B33A9FB6F1E01B9DC</t>
  </si>
  <si>
    <t>103639B4C0DB5586583F103A160A61E9</t>
  </si>
  <si>
    <t>4834043674DF14B63B5798E2F0E17BE0</t>
  </si>
  <si>
    <t>99BD124ABE55C8C56862D2D871AD4BBA</t>
  </si>
  <si>
    <t>20FD27F242AFB8A41E3E01EA90114916</t>
  </si>
  <si>
    <t>5F2AAD466F34F06531140D9C84575FAE</t>
  </si>
  <si>
    <t>843779B8E42E78A22438DB75EFC4C9FC</t>
  </si>
  <si>
    <t>5A3E53E3681EC1A5A12EA768A6AEEE66</t>
  </si>
  <si>
    <t>ED6F6930B07FCCB3B47C04B06EFB0551</t>
  </si>
  <si>
    <t>296A803BCA1ADF69822A591EA12C84AF</t>
  </si>
  <si>
    <t>7B498D285CA2F48572D0E4224D531094</t>
  </si>
  <si>
    <t>9FD6345F67E2B9CBFE530267A621C868</t>
  </si>
  <si>
    <t>5E86FA30147D19AC71DF0BEE2BF1C128</t>
  </si>
  <si>
    <t>B7E2916F3BDE36E6AF50D585C75F8056</t>
  </si>
  <si>
    <t>DC395C98F1D85B378752118E3643F305</t>
  </si>
  <si>
    <t>9CAEDB483241EACABEDC0D69C8113291</t>
  </si>
  <si>
    <t>CC5635917D4CE1C418DD964A582990D3</t>
  </si>
  <si>
    <t>1E43077E6241FCB7B87E5A51C22E5776</t>
  </si>
  <si>
    <t>481655E48B249399EA71126C76E5C11B</t>
  </si>
  <si>
    <t>B19C4F39AA8A17E9D791340D1740B072</t>
  </si>
  <si>
    <t>52137D1329F8254AB3CA1C33824A8924</t>
  </si>
  <si>
    <t>93B83D0537FF09641D4801AA4C67FB72</t>
  </si>
  <si>
    <t>6B061BCDE0577CB63E7B4F2F40C8AA7E</t>
  </si>
  <si>
    <t>0AF70258FF76AEAB9A88D197F0D00AF3</t>
  </si>
  <si>
    <t>D32D1A7A2D63143886AF1A07D1A98B31</t>
  </si>
  <si>
    <t>D541AF93EF17F48D30E721EEF812FABC</t>
  </si>
  <si>
    <t>759D65FD2AE838DAB5E76877C6D2719A</t>
  </si>
  <si>
    <t>80394BE6B158A37BAB92253B0B940A43</t>
  </si>
  <si>
    <t>DB564E7DAB2864A29F1F01E9A6B355D4</t>
  </si>
  <si>
    <t>893A98A9A670B03D0F0105684D47ADAC</t>
  </si>
  <si>
    <t>92D96722A1910ACCF7CCE9DA6E8AA846</t>
  </si>
  <si>
    <t>2154F84F729A11D0EEFAF1D657C9D830</t>
  </si>
  <si>
    <t>00D23F022B074B92A59A8E20E66977B8</t>
  </si>
  <si>
    <t>02A29FB2BC616514B0864A044CE5078B</t>
  </si>
  <si>
    <t>7AD91A1BC065575A19965280CF490C0B</t>
  </si>
  <si>
    <t>86C3CD9EC70E6B9DE5D4438A5B37313F</t>
  </si>
  <si>
    <t>B61F53A4001D27386D4F75486BA96F4B</t>
  </si>
  <si>
    <t>B11A16EE9042314CDCC1BB794BAE164B</t>
  </si>
  <si>
    <t>2B2F4653C9A8DC066CEC243CFC30D4C5</t>
  </si>
  <si>
    <t>48B8096AB1F2DEA7E2B94E1DEA4EF4AD</t>
  </si>
  <si>
    <t>8B2D102B08FCD29DF13F5A95A4C9C7F2</t>
  </si>
  <si>
    <t>1D040CCBE36F8B56D95E3CC76F06A06E</t>
  </si>
  <si>
    <t>AF78876E371131ADBEC5C734980B3131</t>
  </si>
  <si>
    <t>D6A2F0769B49CA658C005FA3548434A8</t>
  </si>
  <si>
    <t>48B4588F3CD6E499296067E0D15D938C</t>
  </si>
  <si>
    <t>738AA5B19CF7FBDAA254AFF4D05DA82D</t>
  </si>
  <si>
    <t>C4F7B1C56A34761121732DE6C2F21422</t>
  </si>
  <si>
    <t>3EBF964A4BB9EA4F08482578E3B31BA7</t>
  </si>
  <si>
    <t>0B8E28E3F399B25C198F35ED16B81051</t>
  </si>
  <si>
    <t>BCF8B35ED71DE36213CA1AD10F3F7B33</t>
  </si>
  <si>
    <t>1EDCF882DF8F6B4177CDD0979E218E9F</t>
  </si>
  <si>
    <t>6CDA7A957B2C04E663D82BE40A99AAFA</t>
  </si>
  <si>
    <t>3DC5FD6EE8CF7D14121BCCBA23D9F788</t>
  </si>
  <si>
    <t>D9AA3310CAA40159E5D6802A6EC87A64</t>
  </si>
  <si>
    <t>CA995BADCB09E09EF4A1905ABB0F91AE</t>
  </si>
  <si>
    <t>9053DB1E44B9BE2B78C459DD814DDBBF</t>
  </si>
  <si>
    <t>42445A1C87C099E4C16A700710EA5176</t>
  </si>
  <si>
    <t>0DCA41E99EDD1320D5A7F1AB4B79F614</t>
  </si>
  <si>
    <t>1A87AD2335CC3C67CA871D553394FD7F</t>
  </si>
  <si>
    <t>C532CEBDBB932E2C3821B0BA9BB4B284</t>
  </si>
  <si>
    <t>7BE0152694DD58D3212966CF07A514CB</t>
  </si>
  <si>
    <t>28936956EC1D1E6F1C07D1337A9B2F9C</t>
  </si>
  <si>
    <t>564B6FB72B801A7FB702071C9ACFA73A</t>
  </si>
  <si>
    <t>BA359DE472D7CED7298A4582F7B112A3</t>
  </si>
  <si>
    <t>936EC692EC8A6982E49C0534B26363B3</t>
  </si>
  <si>
    <t>6E556E9A8E4883E90B315752EDD21C60</t>
  </si>
  <si>
    <t>22DB698E973BB7DF3CC0D564C54B4E80</t>
  </si>
  <si>
    <t>5E923F5A5F06C973E0F2C3A171D17F64</t>
  </si>
  <si>
    <t>9F55B1FF28D25D00DCD7762859059ED5</t>
  </si>
  <si>
    <t>0EFBA87C16A5C3D5314591206D426B25</t>
  </si>
  <si>
    <t>B61A75F4D46B9F516BF112E431CCDDA1</t>
  </si>
  <si>
    <t>8D3CF514996147FB3B51780E462BA94F</t>
  </si>
  <si>
    <t>CF073AA7AC97419EA4ED449C26BD2B12</t>
  </si>
  <si>
    <t>38A85B29831B15714BE09E638AF223CA</t>
  </si>
  <si>
    <t>6D8E7D9F5F537D44F32C475B392815C3</t>
  </si>
  <si>
    <t>CC495981236D2E0BEE0447C1B30A2FD1</t>
  </si>
  <si>
    <t>68CA1727C8F96716195C4AC50A3588CB</t>
  </si>
  <si>
    <t>F2A0F9F8BCB5C7259207E8C052D7B10A</t>
  </si>
  <si>
    <t>2C8E69C9D5928CB75E53B30FABC0D9A5</t>
  </si>
  <si>
    <t>AB0BD6500A7D61089C525D0D85CC6243</t>
  </si>
  <si>
    <t>F64C18AF60B1C5BD95E20455A5C2BFDE</t>
  </si>
  <si>
    <t>D70018C2EFBBA5DF9D3E969D87C1FF15</t>
  </si>
  <si>
    <t>6C4A81A3006C56F510E32A6F1EB0D38C</t>
  </si>
  <si>
    <t>B66BCEF42F10BF1AA73A3433CB57368D</t>
  </si>
  <si>
    <t>FC1C7906AC33314CB3E3AEDC8E2BF2AB</t>
  </si>
  <si>
    <t>ABCE8D451E50EE70A7BCE15DBDC7F585</t>
  </si>
  <si>
    <t>67A7CE8753EBE16430D48F1C0CE06F4D</t>
  </si>
  <si>
    <t>9DF06A13367E3BCEB4B5AA6192B5F6C5</t>
  </si>
  <si>
    <t>4327264369051C0E3232FA222A3D6090</t>
  </si>
  <si>
    <t>5227416A2849B49BBE0C9B944612498D</t>
  </si>
  <si>
    <t>A6F3F1400F41C678D02038E0393E1A1F</t>
  </si>
  <si>
    <t>D61ACAB15F588624A4DF448452AB6022</t>
  </si>
  <si>
    <t>CB54205FF2FA54B73CE3D3A534A987E0</t>
  </si>
  <si>
    <t>D1EAB615A4E0054CFE6432D4DFC589C6</t>
  </si>
  <si>
    <t>46E8F83720346A0E75BC962BDDFA500C</t>
  </si>
  <si>
    <t>32DBCC643BD699AADD99A10E0E9DDE5B</t>
  </si>
  <si>
    <t>3C18A3AACA25BDA5F051326410DF59AF</t>
  </si>
  <si>
    <t>ACF44464FE505A072418DC59F0C9B8DF</t>
  </si>
  <si>
    <t>D9F593210EE73D052B6775FB3E8D6051</t>
  </si>
  <si>
    <t>B2F3C85CDFE3A88617BEA886A685D434</t>
  </si>
  <si>
    <t>F649AFADEF1D5EFECF15F648972092C4</t>
  </si>
  <si>
    <t>D95A0797013B77296350CB4BC7CFE412</t>
  </si>
  <si>
    <t>AE7EBFF9DF5F5E0380B650904710F6AD</t>
  </si>
  <si>
    <t>E75C169B84EB143CCE1A164E500A923C</t>
  </si>
  <si>
    <t>C0290F22DFF08BD31139037BFB49ACF1</t>
  </si>
  <si>
    <t>65EAD8090167CC2629E235C8B7071D85</t>
  </si>
  <si>
    <t>EF374AF19A029959D3186F872F09F93E</t>
  </si>
  <si>
    <t>B8F13E73E9ED6DF391C73EFBAF6D9ED7</t>
  </si>
  <si>
    <t>96950EE5EC766472997DEAB7DCB18165</t>
  </si>
  <si>
    <t>33C1BD1C41B5E623447D81C43B922D58</t>
  </si>
  <si>
    <t>BE6035E0CF58952B5E64FB26E3DDAE80</t>
  </si>
  <si>
    <t>60B2BBAD127B48DDBC8F4399369437AF</t>
  </si>
  <si>
    <t>F9C78B53695730BD617A690B618817C9</t>
  </si>
  <si>
    <t>FC42EC6F773492ECE7B550677371BC48</t>
  </si>
  <si>
    <t>E3F82009B00398111DA0C7AEAE3F6F76</t>
  </si>
  <si>
    <t>FDB1A65CAF29BCFDCB428B8A17F62AB8</t>
  </si>
  <si>
    <t>8444B9740110CAFD3589A4CBA0908914</t>
  </si>
  <si>
    <t>DFE25C533151AF019567064CDEEF682E</t>
  </si>
  <si>
    <t>33D8EB9CCED79EF0C11EE77C20B93E38</t>
  </si>
  <si>
    <t>3CC6022872CE6B43E229D7744E797382</t>
  </si>
  <si>
    <t>985573CB3D54F6701DACDD487E1E5B60</t>
  </si>
  <si>
    <t>D6F7D377A159BC9B8398D009EDE7803F</t>
  </si>
  <si>
    <t>074C8E9D7314C639DF971D05E23F14B0</t>
  </si>
  <si>
    <t>B515156DC0B65B733F793E6000703D63</t>
  </si>
  <si>
    <t>954FA30C7CCF37210FB656D6DF499A95</t>
  </si>
  <si>
    <t>8E506625C32D9BD674F225A7F0886B0C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</si>
  <si>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</si>
  <si>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</si>
  <si>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</si>
  <si>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</si>
  <si>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</si>
  <si>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</si>
  <si>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</si>
  <si>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</si>
  <si>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</si>
  <si>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</si>
  <si>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D9F6F2F20E7151749B54EDC4008CB841</t>
  </si>
  <si>
    <t>BE92F79852533FBA3E8AC0D7FB8550D2</t>
  </si>
  <si>
    <t>A2C3502E37290F2F0381940C6E89BAB2</t>
  </si>
  <si>
    <t>C1D35C867D53B135E61E7747DD28504B</t>
  </si>
  <si>
    <t>ADEC5CA5CDE6C5299DDF16D0F9DA900D</t>
  </si>
  <si>
    <t>36A445FE7199755854F076365BF1DEBC</t>
  </si>
  <si>
    <t>9BAECCC55DFA67D9DD4698784FA484F4</t>
  </si>
  <si>
    <t>1FA6FADBD711799AF7D665D9EDC8418C</t>
  </si>
  <si>
    <t>067E484ADDD67CF19C84A1B9F100C02D</t>
  </si>
  <si>
    <t>2C2211E932A3CA3CAB83B04EB94FA1CF</t>
  </si>
  <si>
    <t>6D55EB19226B8DF5FF75AF5CC218C1D6</t>
  </si>
  <si>
    <t>41BA6463F4C5D01BA467DD1D4E665FD1</t>
  </si>
  <si>
    <t>51A397FCFB9A8BB0ACEEF5A979483743</t>
  </si>
  <si>
    <t>B4D2BE919218A69E98048523C6E23910</t>
  </si>
  <si>
    <t>3F36CD1C1E1FD34A2C1737FF4D1866DC</t>
  </si>
  <si>
    <t>5501F562B77A83F809BBE0744220E731</t>
  </si>
  <si>
    <t>1C9BD6CCD5B82A085E26DE828A3F154E</t>
  </si>
  <si>
    <t>A7C0408B378C2B958AA044FBB26F743A</t>
  </si>
  <si>
    <t>CF25AD8FF0E02B689AA5FEB76046152E</t>
  </si>
  <si>
    <t>2A120AB989D96FD7084F885095812ADE</t>
  </si>
  <si>
    <t>9A7D7513EDEA6CA8C28226C62F9DA1A0</t>
  </si>
  <si>
    <t>388CCC7CCBC71CEE83F5FE5D53F650B3</t>
  </si>
  <si>
    <t>3578110F4C70927372FECB19E6EE0C21</t>
  </si>
  <si>
    <t>4C43530EFA2D4AE7FB37CCA3FAFDB6B9</t>
  </si>
  <si>
    <t>2EF2D04767C921478253D7EC569CD351</t>
  </si>
  <si>
    <t>D609FFF0C8FDCC3B54336E73945581D3</t>
  </si>
  <si>
    <t>0F83AAE2C3B9D6893CF43F98A2E34EEC</t>
  </si>
  <si>
    <t>FF7417120797C433C07FFD86DA186D9E</t>
  </si>
  <si>
    <t>D2FA4FE35E3AADAF12E17E354233DE9C</t>
  </si>
  <si>
    <t>ABE8BAC02FDEB835C7A30160CA7D9C08</t>
  </si>
  <si>
    <t>A6000325C14C9C11C7CB5DDDBC6EABB3</t>
  </si>
  <si>
    <t>C4BD3CAF6849D7CB7986CDBE5E55E7D0</t>
  </si>
  <si>
    <t>518AAA222F2AABD49CB514A9383540D2</t>
  </si>
  <si>
    <t>4D3A91CE87BCEA11BD803269EDDE4BBF</t>
  </si>
  <si>
    <t>30B5713AFA32BE4EEBAC5927765D579A</t>
  </si>
  <si>
    <t>C5AAF3E7F9804DF5C4592D2648DDA0F2</t>
  </si>
  <si>
    <t>ED4C4E3B0A2B96CBC4626DAC5ED753F9</t>
  </si>
  <si>
    <t>FBCABF0C2A5C5A099F3297D4759D7F56</t>
  </si>
  <si>
    <t>2733A9F6CB2540D461686EF087FA3C5E</t>
  </si>
  <si>
    <t>358D38D6EFE1014FE4373EF2680142CB</t>
  </si>
  <si>
    <t>A2B47BA072851B670992D274F5C43AAA</t>
  </si>
  <si>
    <t>E10FACC788FFB8335A55E459900474A0</t>
  </si>
  <si>
    <t>1B4671EA2F21AB5A63A42F40297B719B</t>
  </si>
  <si>
    <t>66 CEAS</t>
  </si>
  <si>
    <t>5477.76</t>
  </si>
  <si>
    <t>9A6592B347D579865A0A381E83FA52AF</t>
  </si>
  <si>
    <t>6F1F5C514E307675346A44F70A5BF7EA</t>
  </si>
  <si>
    <t>D8F3490843F9F4E54338F53EDF40F3E7</t>
  </si>
  <si>
    <t>C1958FB886D64DF7CF1A8CCD6B75DA5A</t>
  </si>
  <si>
    <t>1D58F24FEA58D37D73FBEFCD8DB38735</t>
  </si>
  <si>
    <t>E9AEA9E97F65A8427145B845C766DD24</t>
  </si>
  <si>
    <t>97A0CAAE0646444E4EEB0BF72BE36432</t>
  </si>
  <si>
    <t>A6B6BAB49CA3C2DF243DB923156FE581</t>
  </si>
  <si>
    <t>7DA9B305586173FDFA9FC31DF82D800A</t>
  </si>
  <si>
    <t>D69536BC0DE1DAD713686CA99433FB2E</t>
  </si>
  <si>
    <t>96F6A1C24669476567CB0FC1299F53C4</t>
  </si>
  <si>
    <t>E3A49CA7577B29EEEE02E5984460E6E7</t>
  </si>
  <si>
    <t>5FE745ADB19EEB7F02A609DA6803C93B</t>
  </si>
  <si>
    <t>C026903E48227B997E402D7B86E8C37B</t>
  </si>
  <si>
    <t>394893F7B48C2AFC98E731E27722B0AC</t>
  </si>
  <si>
    <t>681F5E7A04AB88468A1F7FF95C4DAC2A</t>
  </si>
  <si>
    <t>F3CC870885747C426FE433E428306586</t>
  </si>
  <si>
    <t>5371C3E710BA67963F293A65D5B90E15</t>
  </si>
  <si>
    <t>55C1BEA962A299197939D912A833CBF7</t>
  </si>
  <si>
    <t>421A563C852C83A7D83E3BECF7C41A08</t>
  </si>
  <si>
    <t>90FDE1A988227A74CB7F2BCA92BD7BD9</t>
  </si>
  <si>
    <t>B40CC803E7AC4C6F0738F35EE3B76A97</t>
  </si>
  <si>
    <t>88FC64AC4B929155F81F4D64D706DCC6</t>
  </si>
  <si>
    <t>108038C647A58429F0CEE9EA2ABC9717</t>
  </si>
  <si>
    <t>B93506E8F4BD7F1F184A26CF278AE0F6</t>
  </si>
  <si>
    <t>59CC9238E76F3FB3F8DD910136F394AF</t>
  </si>
  <si>
    <t>D2447608E43C09B399791802C0661817</t>
  </si>
  <si>
    <t>F266F26DA15D2AA49838FB0B586B6173</t>
  </si>
  <si>
    <t>AF8000736D367118B5711AF17E2FDC23</t>
  </si>
  <si>
    <t>026B27449BD719E606F5D60FCAE28026</t>
  </si>
  <si>
    <t>95F8B2192499B124FA5295DE38BAE7F8</t>
  </si>
  <si>
    <t>E83D90CBB45062466DFD663F9B65BD5A</t>
  </si>
  <si>
    <t>7FF580E535D99ACC3C489D11378A3DA0</t>
  </si>
  <si>
    <t>6F382A023ADDAFE89686A6469630B133</t>
  </si>
  <si>
    <t>52721ABDD5557A635C41C0A35C5ED7AE</t>
  </si>
  <si>
    <t>8721B46BBCB7DB1E61142E49E9B4022F</t>
  </si>
  <si>
    <t>AFBAA0737F7A1CB02BF905BD266CC8CE</t>
  </si>
  <si>
    <t>E5E931BE317B70BB4008B9DA45DDD8C8</t>
  </si>
  <si>
    <t>97BA9D7852F17052AC61245AFA4A8FF9</t>
  </si>
  <si>
    <t>9518A7C6D470CF70DED0638B9B1BBD33</t>
  </si>
  <si>
    <t>498F183DC63A92E186A2A18C914A8F07</t>
  </si>
  <si>
    <t>B54D8DE0450C9341B9C9B8B7C19E4521</t>
  </si>
  <si>
    <t>F66C3A568A4283123C806F58D68D8262</t>
  </si>
  <si>
    <t>D025BCF36B98DEA8FB2E494F213796BD</t>
  </si>
  <si>
    <t>FA4DE7FAE06582C13FAAA53A2AB3FEA1</t>
  </si>
  <si>
    <t>5C0E279783C4970089AB569A068CFC07</t>
  </si>
  <si>
    <t>7374A9F6B3141FD2613C4F186EACF3D0</t>
  </si>
  <si>
    <t>1323FDC62F6F8F0E5E93029B5C8CA082</t>
  </si>
  <si>
    <t>32AFB4A5186DAE1BE33F2D85CCFC1C36</t>
  </si>
  <si>
    <t>123E92DF74FAB3AB4FC55C214F71B49B</t>
  </si>
  <si>
    <t>C0A5731C59E81D4EBA69B91216D94841</t>
  </si>
  <si>
    <t>668B3C4A5A9C038B28F6CCF35AF313E7</t>
  </si>
  <si>
    <t>337A3C8E2A1BDA8961F894C2EFAFE835</t>
  </si>
  <si>
    <t>1671166AF8931DFA1A9A3F8E7214ACAB</t>
  </si>
  <si>
    <t>992B3BCBF94AE03C110FF3CC6C6DC6DD</t>
  </si>
  <si>
    <t>8EE784DDCB75ED366478E27D197A1B37</t>
  </si>
  <si>
    <t>D084B8201FC14AEF9C8065D7C7D1F3CE</t>
  </si>
  <si>
    <t>39E9D85E256D00660AC2966D27361976</t>
  </si>
  <si>
    <t>349980E6C32E67AD09AB8BB5A64E3A89</t>
  </si>
  <si>
    <t>E5568E2FDE4F0DB8E176DD1FBE6733FB</t>
  </si>
  <si>
    <t>980E2D96F1C3B83342C7353254F229C0</t>
  </si>
  <si>
    <t>D10B95CA3C1D412E4196E80A28C1B50C</t>
  </si>
  <si>
    <t>661961333002B649097E16F4BF213DC6</t>
  </si>
  <si>
    <t>BF06EC57F07B8B32EB7050CB04051E1A</t>
  </si>
  <si>
    <t>1F488C376AE2E4B86DE7C754CD2164D6</t>
  </si>
  <si>
    <t>2D018BE2CA045E48AB09E6C5ED780FBD</t>
  </si>
  <si>
    <t>FC17340C81FCD48AF061D514798017FD</t>
  </si>
  <si>
    <t>D246C671F574FB9702D187DCD956F32C</t>
  </si>
  <si>
    <t>B367948C782DD662E58FBA4F8B1694C8</t>
  </si>
  <si>
    <t>8DF4D6032908171D9080CE9182552DC4</t>
  </si>
  <si>
    <t>461EEF3E06F5F34B580758855D7A06BB</t>
  </si>
  <si>
    <t>3CCD79541A2DF4DAA5EC452C2D0974FD</t>
  </si>
  <si>
    <t>CB5F549E2E4D2C563E90F26E972428AA</t>
  </si>
  <si>
    <t>001CC2B831B997BCE0A807AE7CF2F511</t>
  </si>
  <si>
    <t>0F20129649FC848A2B1131C0D81305E0</t>
  </si>
  <si>
    <t>D41718E09D780409481A55761A262DE7</t>
  </si>
  <si>
    <t>82E9CECEBB95377B0E32DC2AC35E5DB3</t>
  </si>
  <si>
    <t>8EBD70EBE9E895CDE1C3B5326239761A</t>
  </si>
  <si>
    <t>4B3C4C65573C4C2746FC7A3E8D0972A6</t>
  </si>
  <si>
    <t>FDFCB4866775737BAEA73CCB8FB6518C</t>
  </si>
  <si>
    <t>C4867D7FD56C3E23F6798AA152D497FE</t>
  </si>
  <si>
    <t>C5F630359CCD0856ADB47FA7C78AEF74</t>
  </si>
  <si>
    <t>E9D0E49CC04552C6CC3F97FBCC445FEC</t>
  </si>
  <si>
    <t>D33221A819F011DC4A87DA19A53C3021</t>
  </si>
  <si>
    <t>C5AFF938923A9D98A0DC653208DF091D</t>
  </si>
  <si>
    <t>D1AD7B28B2E4E319EF3ECEBCA366EB8A</t>
  </si>
  <si>
    <t>07E0A5A587CB222D1C721D409B39AC1F</t>
  </si>
  <si>
    <t>CD57A54CF695D4ADF0943D4ACEB459CF</t>
  </si>
  <si>
    <t>6472E053E7E31B6ADE454B525EF28BBA</t>
  </si>
  <si>
    <t>2050FE69E521F691864E4FA1CFF73EE8</t>
  </si>
  <si>
    <t>0DC4877EFE63A8BCFBA6C0663529C560</t>
  </si>
  <si>
    <t>0D364EFC5B38E5B09DFF4A9E680C6F3C</t>
  </si>
  <si>
    <t>CB89DEC9C8F579768D58D5419FA953AB</t>
  </si>
  <si>
    <t>CC6880DFBB41A4697805FA4BCFD0B3F7</t>
  </si>
  <si>
    <t>605432B46F1ED0A5DD3277F5D155CDA7</t>
  </si>
  <si>
    <t>8DDCA14984FEE1DE33B48C29AE05038D</t>
  </si>
  <si>
    <t>3B0920E876EEF190DAED3C7575CD06E5</t>
  </si>
  <si>
    <t>276825EF1492DF75587E2E831E5CC151</t>
  </si>
  <si>
    <t>BCD5A9C25C6E9DD98CB80338C861975F</t>
  </si>
  <si>
    <t>0439C5E400BC76473AD65C00EF2C7EAE</t>
  </si>
  <si>
    <t>93DF93A678753740D417BD8F728F95A8</t>
  </si>
  <si>
    <t>7B6525E268C04F6A90661D8781300B97</t>
  </si>
  <si>
    <t>35CD11620B09D12984A2BC607680CDC2</t>
  </si>
  <si>
    <t>390983B2F9606752E0861553E073158E</t>
  </si>
  <si>
    <t>6167FC69E6C5705755983F7AE43F9270</t>
  </si>
  <si>
    <t>F0290EDAA8FDB2BC4F1617D8A98FA37E</t>
  </si>
  <si>
    <t>9B9144D9FF1B708D86EE4CFD64C485F9</t>
  </si>
  <si>
    <t>1B5E645DB37FE60E2D12CB31315C2E08</t>
  </si>
  <si>
    <t>29F10B1779215FBE801CDFA5183F9BB9</t>
  </si>
  <si>
    <t>CDE159973B2BC0B542D0AA1D3841C703</t>
  </si>
  <si>
    <t>3EA7DE43F459B3ACEFB241D5686AA772</t>
  </si>
  <si>
    <t>DAC9BCC055C431BA12C6038CCAC9017D</t>
  </si>
  <si>
    <t>774A0EC8ADE0FDB42DCEEAF3EE5E34AF</t>
  </si>
  <si>
    <t>9C0EFBE68E59BCCA5A17C4682D4E0BF1</t>
  </si>
  <si>
    <t>A0808D50E0148DB6FB797DBBC647A4D1</t>
  </si>
  <si>
    <t>11A5D8DE25446EF9FA77B3EC68A810E8</t>
  </si>
  <si>
    <t>AA3625B5C74FF6A41B520EDC6618C6C9</t>
  </si>
  <si>
    <t>F4D33263FD0BDD867801EB5CEFFB1907</t>
  </si>
  <si>
    <t>09A9CA53109402C8D9ED474D496DC173</t>
  </si>
  <si>
    <t>4F0CF4AB0480870689FAA8225AA4BD26</t>
  </si>
  <si>
    <t>834EF2AA06D38EF1B4D3A67BFE343D2B</t>
  </si>
  <si>
    <t>C54169D5F2AAC365BA24411EF5D11047</t>
  </si>
  <si>
    <t>E0789BBFC3F9B529F2EC829341F5ED87</t>
  </si>
  <si>
    <t>080D9303DF1244B120245988D7E4C288</t>
  </si>
  <si>
    <t>676C56335A3F94E42885D566A4A37DED</t>
  </si>
  <si>
    <t>A3980F7D73C650F8C425FA87C8281213</t>
  </si>
  <si>
    <t>635813149DEC322708BE02515B7C68EC</t>
  </si>
  <si>
    <t>E4ABE9ACA76280052AD84D97DBE7E50A</t>
  </si>
  <si>
    <t>A319079F65F9E271E0AE8535827F7AB5</t>
  </si>
  <si>
    <t>906696887A8B568B19747D84F3611B74</t>
  </si>
  <si>
    <t>FDEFEA37378E0AA6C167F67996FB5020</t>
  </si>
  <si>
    <t>10E80DB47B212CF9303338A81F93FA3D</t>
  </si>
  <si>
    <t>78434FC93F0A059660876585E2B5FB27</t>
  </si>
  <si>
    <t>F44EA7B3F3765EF5D2ADC9E01F06EBB0</t>
  </si>
  <si>
    <t>0830B7F49E401EB626B16E6580F97D67</t>
  </si>
  <si>
    <t>79A866EC9FC4155C78D647EB54EAC924</t>
  </si>
  <si>
    <t>06792F70C3D4E93D433E28725135EDF7</t>
  </si>
  <si>
    <t>6A00A7E24AA944EBBA243EC927952B16</t>
  </si>
  <si>
    <t>B7587CCBAF6730D2AB00230E97070DE6</t>
  </si>
  <si>
    <t>0A00004EB8F8A23AD79DD089E26A4DE2</t>
  </si>
  <si>
    <t>AC7EE599952923050113B1DC645A2C2F</t>
  </si>
  <si>
    <t>6C8BB15CBD4F13A1AE5E2DE6734782A8</t>
  </si>
  <si>
    <t>3A23F3E569EB45B3A8CE53DB17DA3520</t>
  </si>
  <si>
    <t>CBF555FF4FDFBD7491C57873E0DF8248</t>
  </si>
  <si>
    <t>1CF334F428784C2E9C7094DF7A15A3DA</t>
  </si>
  <si>
    <t>F4CEB231C67D276C12D738E141031743</t>
  </si>
  <si>
    <t>8DD276EF293BB20707F7651344F5E789</t>
  </si>
  <si>
    <t>8B020284720B3327EEDDF9501BA264CE</t>
  </si>
  <si>
    <t>364009995957501BA9E0B833C29B3EA9</t>
  </si>
  <si>
    <t>C1D6F97A4AFE0EFCD4AF82CE69027D87</t>
  </si>
  <si>
    <t>B1181AEFF52B5D5E01F2C60C2A9F8B88</t>
  </si>
  <si>
    <t>873F1B5ECB610C61EE50EC99082669B5</t>
  </si>
  <si>
    <t>B80966DD115F93BC6956E298D5311815</t>
  </si>
  <si>
    <t>E36DD4490C8F04FFDFD0E0D4D92F8126</t>
  </si>
  <si>
    <t>6275E503EA731592370211B1323CCA9D</t>
  </si>
  <si>
    <t>1E2141DA49EF6F119D03192F8F719AC0</t>
  </si>
  <si>
    <t>E187A5AD423500943EFD265A31B2D887</t>
  </si>
  <si>
    <t>D025E844014E84F29AA611E00605837B</t>
  </si>
  <si>
    <t>CDC213B844E7DCD684286266F97B3BF3</t>
  </si>
  <si>
    <t>541233E7F2AA9B851E2E3F6881770488</t>
  </si>
  <si>
    <t>D1489C9582715CA234F82E41A329D290</t>
  </si>
  <si>
    <t>EEE8398FE712445AA3068E128B679134</t>
  </si>
  <si>
    <t>BDC02BA902D5F1B327EAEC18179946B4</t>
  </si>
  <si>
    <t>3D975F212C432BE12FC7E6311D91F763</t>
  </si>
  <si>
    <t>E06D3DD038348BDEC015CE63E9CD078D</t>
  </si>
  <si>
    <t>661A3680200B295ADD16AD4F6FFC53AB</t>
  </si>
  <si>
    <t>61D98B80913386ABE4B4BE2B95CDD116</t>
  </si>
  <si>
    <t>F498F99BCA5A504E69F7E96916197936</t>
  </si>
  <si>
    <t>5068945811BCCBDE6647077B5A4F4144</t>
  </si>
  <si>
    <t>E01010AD5EA88030CA4FD10DD643D543</t>
  </si>
  <si>
    <t>A3D0714403AD1F25E243F6102D67FF09</t>
  </si>
  <si>
    <t>A74F3DD4052DA3EC3F04CB9DDF68A879</t>
  </si>
  <si>
    <t>82F785CF8FA19EBEF2E0842C892A493B</t>
  </si>
  <si>
    <t>91CFFBE00F5131A06BDAE478552C03B2</t>
  </si>
  <si>
    <t>4AAC79F7881A1CFFAE41301E9C04262B</t>
  </si>
  <si>
    <t>3B2D4C2C058A5A2F6220AF510A5B7323</t>
  </si>
  <si>
    <t>34BA7B9C821E2A00F7F0C63BE5699F82</t>
  </si>
  <si>
    <t>05E9A3DEC6BF81419764C98C81862985</t>
  </si>
  <si>
    <t>6C5F23D5FF5000897040C8ADD2575BCF</t>
  </si>
  <si>
    <t>3C1B208D43493A3F7E3CF3176AE8A4C5</t>
  </si>
  <si>
    <t>4EEDB25C7AD3D6C48E5D2D5E55E6AC5B</t>
  </si>
  <si>
    <t>5A1A6392E84598DE86E121E3E6B368DF</t>
  </si>
  <si>
    <t>7B2FF466BF6E474647CFF34FE92D063F</t>
  </si>
  <si>
    <t>3A95AD929558437E9FAF510A3737EB90</t>
  </si>
  <si>
    <t>FA740A58C3BA87F707BAE6C8985F59FC</t>
  </si>
  <si>
    <t>8130578AA96F3CF5ABE594DBC87E92C7</t>
  </si>
  <si>
    <t>A7CB69D929147ADA2EE2C6FBAEE487B9</t>
  </si>
  <si>
    <t>582A0ABE9730F6A8C1D2DD87A42CAF9F</t>
  </si>
  <si>
    <t>5357E9BD6D42BE61A6533095C434DD23</t>
  </si>
  <si>
    <t>A08B6EAF89A9C37309EDDAF256B00C9D</t>
  </si>
  <si>
    <t>FE184E165C1139F7EC4CFECDDEF03BA5</t>
  </si>
  <si>
    <t>EFE161D8AD558770FBA00112284E329A</t>
  </si>
  <si>
    <t>1C3CE0EB02BB6E54C1D72645D0702B63</t>
  </si>
  <si>
    <t>E09BFF7EE7627C39A136B9AC05C37388</t>
  </si>
  <si>
    <t>F64A26BEB90896A23B17809F0E053A1A</t>
  </si>
  <si>
    <t>2AC2D89B914AADCF6A61E2A77369309C</t>
  </si>
  <si>
    <t>A309D00471C6512E3266B169A7EA5542</t>
  </si>
  <si>
    <t>F052A77248EAE2027BADEEBCC3FFF978</t>
  </si>
  <si>
    <t>4FC068678418B7D607A294448A37F3D0</t>
  </si>
  <si>
    <t>F1FF63B7C4CD22A70B67E36F5B838016</t>
  </si>
  <si>
    <t>B05E74F6BBF75C4E819E5A2CF78607B6</t>
  </si>
  <si>
    <t>7FCE27427E5F84080C091707A17EC120</t>
  </si>
  <si>
    <t>5B0FDC3027D145955A449BE8AA81EF39</t>
  </si>
  <si>
    <t>1AD0A7592A0AC6909F192D69DAECF40B</t>
  </si>
  <si>
    <t>323987AE52E8F2A72C3D802A799F7F57</t>
  </si>
  <si>
    <t>9EC986E0A70D4E68D95308A8B53B7FF8</t>
  </si>
  <si>
    <t>801E7DB3B49D3EC5460BC47ED18B72F8</t>
  </si>
  <si>
    <t>EF529839EFF1EDD38D63DB140337DF29</t>
  </si>
  <si>
    <t>1AC07BC66FE3CF4636D5AEED29CDFF2A</t>
  </si>
  <si>
    <t>FE0305F95DE11F7078322C7198A418C2</t>
  </si>
  <si>
    <t>063AE02A1BB9E1B06862B47958C00D3A</t>
  </si>
  <si>
    <t>E21F61B6A5AB5996113FBD3B0A386B26</t>
  </si>
  <si>
    <t>E761813698A16159E122652F7D6F1208</t>
  </si>
  <si>
    <t>7F766591EB85A5BFEEAD3AE9889130D1</t>
  </si>
  <si>
    <t>5BBFCE047F2001DA04FFEAE0E7B0552A</t>
  </si>
  <si>
    <t>811A1F3B3767AD160472F3D25E13DA64</t>
  </si>
  <si>
    <t>BF0FF305663C678D7FDA50614E3FF60E</t>
  </si>
  <si>
    <t>247A1323A6C9C0FFA2222F104F346908</t>
  </si>
  <si>
    <t>B160B35EEBD40C50EAA7D8C6B9317494</t>
  </si>
  <si>
    <t>E0471C2A06F462642948363D61C6216F</t>
  </si>
  <si>
    <t>430C2017A15AAA03C7106ADCA9329A4E</t>
  </si>
  <si>
    <t>358FFAD17DF3B4671AF47254566F1F38</t>
  </si>
  <si>
    <t>A109CD1E0DA6F179FC62EBD98C95C6D5</t>
  </si>
  <si>
    <t>3AFFABE50E82F5BD373EA8D04A9B93A3</t>
  </si>
  <si>
    <t>27D17B6B274554C25DDD9AD4756AB1B5</t>
  </si>
  <si>
    <t>7D0D0D9B2CD33B43D764F4AF110DC71D</t>
  </si>
  <si>
    <t>43E722DE9202CFCD510C3739B38244D3</t>
  </si>
  <si>
    <t>B534BB0F8FFEAF4ED1AD7C377D94BB5A</t>
  </si>
  <si>
    <t>69216EBD544D1812EFF08FE34C84619F</t>
  </si>
  <si>
    <t>11E12A1671503EA9725261F2B5B05034</t>
  </si>
  <si>
    <t>DC8E3F51798799824077E6DB21087EA5</t>
  </si>
  <si>
    <t>D5805398D35C4EAFA044AEA661BA82B2</t>
  </si>
  <si>
    <t>032BBFAA844DB40E57628CCFA85470F7</t>
  </si>
  <si>
    <t>4C14C4E9050EA78D0ADEBF485FC4C119</t>
  </si>
  <si>
    <t>C839E387D9643EFFBA8E701C7C4EEEF0</t>
  </si>
  <si>
    <t>1A6D97DD7CEB5E3BC5BE49E7E8805DAB</t>
  </si>
  <si>
    <t>2C6856B61C22FE6CCA1DC1B1AF3BF40A</t>
  </si>
  <si>
    <t>C0616FE9683B5A3B2DE7249EBF500C6F</t>
  </si>
  <si>
    <t>5885FD0053509260DE67BC2E649FA099</t>
  </si>
  <si>
    <t>4A9A1FA16B4A8AF15E5C0D3C3BCCD6C6</t>
  </si>
  <si>
    <t>3957ADF84F373B9A0C7E228A3E2DD452</t>
  </si>
  <si>
    <t>933DD8C6F690AD93893B73E3273CB6C1</t>
  </si>
  <si>
    <t>198F5A39FD4D07368CC6E5B9426F368E</t>
  </si>
  <si>
    <t>55EC88F1DAD2CE25CBF664EC5197307A</t>
  </si>
  <si>
    <t>8292CBC5E8E1530318A709CB9D231E03</t>
  </si>
  <si>
    <t>EEFF8A5B4512CD1B68F946DDD2E777C8</t>
  </si>
  <si>
    <t>67B5C2E743B54F874BFB42FFD1DDD10A</t>
  </si>
  <si>
    <t>19371D0F1A08AF1DECBC0244BC965C90</t>
  </si>
  <si>
    <t>FA6FB82D0BCDBC8A920403DB79149BCA</t>
  </si>
  <si>
    <t>923FC7EC7725A5F343E5C1F54A729CAB</t>
  </si>
  <si>
    <t>185E3AC345C09A3C669D26D62BCF399E</t>
  </si>
  <si>
    <t>F4323C10F846E0755944C02673E43444</t>
  </si>
  <si>
    <t>469B1E038DAF8BBF9050BA178D0CA96C</t>
  </si>
  <si>
    <t>98D86C46DE0BA05F273889AC1644E127</t>
  </si>
  <si>
    <t>519DF612D10CCFED99AAA3FA8A3EF0DB</t>
  </si>
  <si>
    <t>05426DC4E042DCB02FF6C0B361FE5B6E</t>
  </si>
  <si>
    <t>C15B4D8FF1990751ABAA979BAC528AFB</t>
  </si>
  <si>
    <t>8F52889E6DB2FB617E62B32DB1C02239</t>
  </si>
  <si>
    <t>1A8C9F5685E58D052B2F97A857B56FF4</t>
  </si>
  <si>
    <t>B5CA136F8EC5F84611B58C6F5A89B3DD</t>
  </si>
  <si>
    <t>195DE9BE0569F1B1D08C9199166CA20A</t>
  </si>
  <si>
    <t>33744AE3EEE7A6F34C83E3B9290333B2</t>
  </si>
  <si>
    <t>FA475337E03B46D6D2B00E34F9C0D0E2</t>
  </si>
  <si>
    <t>2A2FEC6BF4913CB83D8901EFB0E1CD63</t>
  </si>
  <si>
    <t>E081CEF623188AFAF6B53C616D6D3143</t>
  </si>
  <si>
    <t>AD66965416D3B6534A5BD899100FD91C</t>
  </si>
  <si>
    <t>B09E3BB9EA3320EA023A07DF1230AD2E</t>
  </si>
  <si>
    <t>17E861B0B4754C745173B5CC268DFD7A</t>
  </si>
  <si>
    <t>4797CD2F0BE0789560CE405A6CF0D12C</t>
  </si>
  <si>
    <t>5FA65878364DB3F83FD1A91132C93043</t>
  </si>
  <si>
    <t>3579B023328770A87DF1317039A1EBBD</t>
  </si>
  <si>
    <t>994411E12A8B5D4CC93661D26F8B1400</t>
  </si>
  <si>
    <t>FAAED886D23D0ADC28B32DEFD136E27F</t>
  </si>
  <si>
    <t>172FB794A723618E269AAAF0B5692E02</t>
  </si>
  <si>
    <t>867E631A4A462641B9001869BD0979A2</t>
  </si>
  <si>
    <t>E3F164747826E33CDC3D100B2BDA078B</t>
  </si>
  <si>
    <t>FA18BA29CEB44615616B2423BA39B4B6</t>
  </si>
  <si>
    <t>0DC09B67E9718E47181D41356F39A024</t>
  </si>
  <si>
    <t>4749A4047A75D64A6D9CD0DB30B470F9</t>
  </si>
  <si>
    <t>31F6B499F94B081D13B887DA4DD4AD82</t>
  </si>
  <si>
    <t>77302666B033506DE27DF0F1317641D6</t>
  </si>
  <si>
    <t>720BFC6B3587D8E7BED41744A165B878</t>
  </si>
  <si>
    <t>294B581576182AB473158C39C161A6B8</t>
  </si>
  <si>
    <t>4E2785BC17D394B21ABF319309095BED</t>
  </si>
  <si>
    <t>01ED21416A8B7747EAFE697587ED4F0C</t>
  </si>
  <si>
    <t>D32BD29280A5CEBEC84CA8F496722515</t>
  </si>
  <si>
    <t>C6610EEF2A9A47D1CEF6DE4F5427C7D4</t>
  </si>
  <si>
    <t>B581E80EF4169BAE5047AC8FD6A331DC</t>
  </si>
  <si>
    <t>B3C2B102D1BBAAF6992F22B3500071F0</t>
  </si>
  <si>
    <t>B83397C5DE27F7CEBB9385F76B1E8D06</t>
  </si>
  <si>
    <t>2799E15986C5F1E0ECDF72F1BA3DE8B9</t>
  </si>
  <si>
    <t>7EED7ED5A96233AFD00F7C98DAC40C05</t>
  </si>
  <si>
    <t>409E5EB47D065A39B3E9FD58EF21DEDE</t>
  </si>
  <si>
    <t>F085517D2829D12E67733BF1D0E08C51</t>
  </si>
  <si>
    <t>FDD055A2FC3C4A326123E7CB8F75F4CB</t>
  </si>
  <si>
    <t>4DE47CD1B0A2C9153D8D78FCD1C64224</t>
  </si>
  <si>
    <t>050C86EB5D91933A183287446B6FC406</t>
  </si>
  <si>
    <t>D38AB883703D14806CCBEE9D9C0FE36A</t>
  </si>
  <si>
    <t>7297EE73F4400382AE3CCA8528B8A299</t>
  </si>
  <si>
    <t>3BBB768AF001F6112439D9D2CE660A98</t>
  </si>
  <si>
    <t>2207857E2FB2C393BB249277CCF87B79</t>
  </si>
  <si>
    <t>8576519083D13AC7939DC47232CA8D5A</t>
  </si>
  <si>
    <t>713313C6FAB41FE8E15C96F3BE5B8AA7</t>
  </si>
  <si>
    <t>A95F371BB35E5F38C116D39072A1DEFC</t>
  </si>
  <si>
    <t>F4417518991FECA9611A7E26DAD770FB</t>
  </si>
  <si>
    <t>BD1F32603599AC24678240093F764679</t>
  </si>
  <si>
    <t>C0FE76324D8DC1B303FB8B1CF84541D0</t>
  </si>
  <si>
    <t>05567F8E8CB122F8F977CF03658A0914</t>
  </si>
  <si>
    <t>2805E514204019C5A41225C7146A32F9</t>
  </si>
  <si>
    <t>61A28F533B72599EF8C5E4CC6DD8251F</t>
  </si>
  <si>
    <t>C1166507319C939DBC4923D40545A93E</t>
  </si>
  <si>
    <t>9C16C480AA60BA2828F2F5D6C76BB2A4</t>
  </si>
  <si>
    <t>C7954625FAFE2BE8959E346E95A58EA2</t>
  </si>
  <si>
    <t>8224E0775544C7A1F5786C8A7F37F821</t>
  </si>
  <si>
    <t>1ED97A16A1887E742C5646DBD74A8529</t>
  </si>
  <si>
    <t>6679874D9203B7A8980BB0AAA6D96F6A</t>
  </si>
  <si>
    <t>E7BF851C706E6338554A26EA166E0680</t>
  </si>
  <si>
    <t>C55000BA50D220B7E52DB153BFB5111F</t>
  </si>
  <si>
    <t>755B671B0DF001A5AAFD3A3B754B1DD0</t>
  </si>
  <si>
    <t>0E4E472900E59EBD74BC57A13870BB33</t>
  </si>
  <si>
    <t>D14ADC16A4C2334405EC607523583505</t>
  </si>
  <si>
    <t>93369BD2285C477CF667CB353AECE133</t>
  </si>
  <si>
    <t>D5067A781A93B59B800CBFEF3A1F27B3</t>
  </si>
  <si>
    <t>8C7FA8405030E7B05585B9599971435E</t>
  </si>
  <si>
    <t>59D871CF7D344E186ACD63EAF2364AAA</t>
  </si>
  <si>
    <t>96114511358787F8E66D285FC7E25F30</t>
  </si>
  <si>
    <t>E2CB19E85C4E237DF5FA2FDEFEF8C215</t>
  </si>
  <si>
    <t>9146E88834517EFFDEC4466F3E370779</t>
  </si>
  <si>
    <t>DC163C55F378F79FCD9A49F12478738C</t>
  </si>
  <si>
    <t>BAA63897C929B52F3DEDAB9EEF59951A</t>
  </si>
  <si>
    <t>18FED26D17F02F2448528A0F00C31CDC</t>
  </si>
  <si>
    <t>34342C148E8F2B7DC9D98AC8EB810C25</t>
  </si>
  <si>
    <t>E1865B35B3A68005E678D528746AA89B</t>
  </si>
  <si>
    <t>848D2B507A3D80355A1EA9E68FDFE2CC</t>
  </si>
  <si>
    <t>5E6BBF8B04CF5AFC181849995A14593F</t>
  </si>
  <si>
    <t>9270B7F760D9FBCE7711F66C6906EB44</t>
  </si>
  <si>
    <t>ED695E5DEF17A8E34A9C9B4E55F84BF0</t>
  </si>
  <si>
    <t>2D90585F013B7E2E8B6F8C685FB09C4F</t>
  </si>
  <si>
    <t>E70F12B4EA29BDFE0598CBDC10D6D400</t>
  </si>
  <si>
    <t>4136E8AA0FBE4C3F18B3D32BE5E41E28</t>
  </si>
  <si>
    <t>84C99A077920FA2673D8E338DB264C02</t>
  </si>
  <si>
    <t>5528DD2C68FDBADB304918E8DCBC8355</t>
  </si>
  <si>
    <t>335DE31305466CFD11252A49DDD0EE52</t>
  </si>
  <si>
    <t>08E8D30B6292F27FFC17C8FE4B0C7E6B</t>
  </si>
  <si>
    <t>36B88E8DF404AD5EDF3FBF581746936B</t>
  </si>
  <si>
    <t>A1BA80ACDDEE1836DCDF62291070F1E2</t>
  </si>
  <si>
    <t>82C83ECE782F6750A647EEDC7ED2C281</t>
  </si>
  <si>
    <t>014F7AB7820BD72B6D30F43F8B72568F</t>
  </si>
  <si>
    <t>465701A091335866A553124432C0F23D</t>
  </si>
  <si>
    <t>CC1518BC0B6B543E68621D43BA62AD7C</t>
  </si>
  <si>
    <t>96DD8D8C43980FA201CE32287146928D</t>
  </si>
  <si>
    <t>CF1F1DDB1357EA847AACD7C785702B60</t>
  </si>
  <si>
    <t>AABCE721BECA5FC7C45774B59094FA7E</t>
  </si>
  <si>
    <t>A4A0589DFEBD4FBE3A37F3C1C53E61FC</t>
  </si>
  <si>
    <t>0A5FE248A62B3837D768269BE0EA172A</t>
  </si>
  <si>
    <t>B9AB082015F9D37DF971B586813BECF2</t>
  </si>
  <si>
    <t>392922A7682B320F104149D714FE321D</t>
  </si>
  <si>
    <t>FC80CE1479C28900F56F2B290CA58B8E</t>
  </si>
  <si>
    <t>0C9176B0005149DEFCF0DCB5DA242EAB</t>
  </si>
  <si>
    <t>1A5B30A1FA119F1E612B172AB811275B</t>
  </si>
  <si>
    <t>0B82DE8EFC8D48423B7723ABC001DAEB</t>
  </si>
  <si>
    <t>41FA4AC6E5ED013F32C823770DFDE4F1</t>
  </si>
  <si>
    <t>8773C8F1193A582651523888920487A9</t>
  </si>
  <si>
    <t>8D2CFB26557B8C447C0D16EC4C8F7A09</t>
  </si>
  <si>
    <t>7B9C29331FFBC045B5400F9CCA8D0BF1</t>
  </si>
  <si>
    <t>36F335442BE06E05D0CCA9695589CD99</t>
  </si>
  <si>
    <t>871AA60F3DD3C1AEE13A31DCCF027B68</t>
  </si>
  <si>
    <t>00965CBA67355953159376514BB047AB</t>
  </si>
  <si>
    <t>5A759D0F9AAF6C9588910C2F6C1B04E1</t>
  </si>
  <si>
    <t>8F23284A5A5C8E86829C57FDC27FBE90</t>
  </si>
  <si>
    <t>0F8CDD14E11320ABF14C5D13B337212E</t>
  </si>
  <si>
    <t>E215B737398424640552F4FBC88C6F9C</t>
  </si>
  <si>
    <t>26DEE80EEEEB73B0F199AAB264EBFB30</t>
  </si>
  <si>
    <t>C9E4A9EA504ADC73C4EB9D6C5840B219</t>
  </si>
  <si>
    <t>68018A161B7EF53B9AC8529F964524D4</t>
  </si>
  <si>
    <t>9E4262B0EE7DA19AD53C7FB9F1C8FEBD</t>
  </si>
  <si>
    <t>D86B8D38F48316908BD1B5FC75DAED27</t>
  </si>
  <si>
    <t>91427DA39EF01347103F019A13C5D316</t>
  </si>
  <si>
    <t>611C17EB5A673D6F2FB1F9AB1DE8C9E5</t>
  </si>
  <si>
    <t>C7D6AC31BC9DF14F6360287CD43E5C41</t>
  </si>
  <si>
    <t>A548DE7C6E12AB8A8B0E4DF1978D9E67</t>
  </si>
  <si>
    <t>CDA9AD193B6B5F29DD807878A0F4D4BE</t>
  </si>
  <si>
    <t>98785B72B38CEEF4ED9943217BCB1137</t>
  </si>
  <si>
    <t>03829AE3D2A096DD05E58268B136E337</t>
  </si>
  <si>
    <t>4AC9CA4846BD9E62EE9E3053F1F7B338</t>
  </si>
  <si>
    <t>51674741BE56E881DDCCC8C4C52EBE6D</t>
  </si>
  <si>
    <t>737B06C2C46506EA066012E9A4CE97BA</t>
  </si>
  <si>
    <t>7329324DED9A01D920C3B219EAFCC6A5</t>
  </si>
  <si>
    <t>C9527D3FA362DC48671CC09C1D05EA27</t>
  </si>
  <si>
    <t>B8E751EC8451B2ABE09BFA857EBFA246</t>
  </si>
  <si>
    <t>781102F5D4590534FDD5C5C69DEAE225</t>
  </si>
  <si>
    <t>3DD1DCC05D912090EE015256B4696D1E</t>
  </si>
  <si>
    <t>3C50E4B88E416BBC5127D9950FC5FF1E</t>
  </si>
  <si>
    <t>41FE1005B55BE63A41B3DD2AE9B28086</t>
  </si>
  <si>
    <t>9A74B84F3E78C8CA3847970074BFD87E</t>
  </si>
  <si>
    <t>B8CB1F1B5CCA227E3A1AB2B5AF8138B1</t>
  </si>
  <si>
    <t>A80FCE823DA3C7084E470B723A7F961F</t>
  </si>
  <si>
    <t>A7C35D5662727245FC99AB7B02B69E3D</t>
  </si>
  <si>
    <t>298519F1C299A6EE72A22113F8EE7B03</t>
  </si>
  <si>
    <t>F8925A5B65F4AE79233D771E1D46E014</t>
  </si>
  <si>
    <t>F35CA41C9BF2F2BB4FCC15C6D7DF92BA</t>
  </si>
  <si>
    <t>B8CCC5AA3355B4244E231DE28DDEC241</t>
  </si>
  <si>
    <t>398DCDC8DA574A5B89D7309437EDE52E</t>
  </si>
  <si>
    <t>FEE433ABFEBFEF3BB3FE9C0504707B02</t>
  </si>
  <si>
    <t>6EF06C61F48C2E54DC9EE31DD26B61BC</t>
  </si>
  <si>
    <t>FA5AB58E23CBF7E77B87BA57E3E7540C</t>
  </si>
  <si>
    <t>F8DA93EE6DDDE8B9FFDE9B804287E424</t>
  </si>
  <si>
    <t>75710C16B6BFA3E4B7E4D87442F2F295</t>
  </si>
  <si>
    <t>934C25CA99F6CDF18885DB2C3FE25B9A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</si>
  <si>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</si>
  <si>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</si>
  <si>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</si>
  <si>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</si>
  <si>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</si>
  <si>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</si>
  <si>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</si>
  <si>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</si>
  <si>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</si>
  <si>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</si>
  <si>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1060803BBF1393C3EA6677C53A4C3D4B</t>
  </si>
  <si>
    <t>71A9B57CC1003E69AD1EFAD8FA955B47</t>
  </si>
  <si>
    <t>C5933AE5B2FB62B5F4754BAF2994C594</t>
  </si>
  <si>
    <t>3CC236479C67C2EFEE140BF4FFA0BD05</t>
  </si>
  <si>
    <t>190D864CC8680C1415977F3C45C733CB</t>
  </si>
  <si>
    <t>C4F16BFC15C26C6ED675C4EEFC41332E</t>
  </si>
  <si>
    <t>62CB05DCF2E9C1551E09BF2C57F5DE47</t>
  </si>
  <si>
    <t>8B1FC8F3EED51C52098F18E643B097E5</t>
  </si>
  <si>
    <t>35E1C45EBE348DB145F301492D4639AE</t>
  </si>
  <si>
    <t>F6660936CAB38124FE308893EA1CE126</t>
  </si>
  <si>
    <t>4EE68B08080FE3E29C38040958074A73</t>
  </si>
  <si>
    <t>F0A1E479F78FCA41F7A0D8AB3AEE10DF</t>
  </si>
  <si>
    <t>69A48FFD4444A188C74C974B1E0EA654</t>
  </si>
  <si>
    <t>7E0680DE7D01C9246A55A322D85632DD</t>
  </si>
  <si>
    <t>6FAF9518D9EBE35F415783651DC3F005</t>
  </si>
  <si>
    <t>4457AB315A7F3646C324E57E1C1D8EE2</t>
  </si>
  <si>
    <t>2FA2C538652D001734985280AAC9DB08</t>
  </si>
  <si>
    <t>6FD140928D870EBF3CF6242BDFAAB9D6</t>
  </si>
  <si>
    <t>785B71469DF8A9693DE846DC7529E1B8</t>
  </si>
  <si>
    <t>46F117DAE653457BF481E14141F2507F</t>
  </si>
  <si>
    <t>4782193AC69BB9DA717D8BB75DFCD570</t>
  </si>
  <si>
    <t>478A6ADC26523400EEF4EB27B866E384</t>
  </si>
  <si>
    <t>E68C790BE8A31D9815C95E92968AE029</t>
  </si>
  <si>
    <t>888BD63BBCA3C8A5873F058E14EBF1AF</t>
  </si>
  <si>
    <t>7903189AFF8BED2AEB17C04984BB5FC6</t>
  </si>
  <si>
    <t>93968E68794C8D126238C830B1368648</t>
  </si>
  <si>
    <t>BBAA3DA2FF56F9CEFE2EDA7305928E72</t>
  </si>
  <si>
    <t>1C51D314C0B433828D0ED9E9E0179133</t>
  </si>
  <si>
    <t>D84BF35EC61B3EFB42B17509F9881D27</t>
  </si>
  <si>
    <t>0D7568B946C145C8A6BE7CFF9B41A970</t>
  </si>
  <si>
    <t>29117C7A6FC228904331B28F6F6C5447</t>
  </si>
  <si>
    <t>1DD3E2BC229CA204BDAF6E3726698440</t>
  </si>
  <si>
    <t>E427472F18EFAF5C679E4055A8B9D540</t>
  </si>
  <si>
    <t>B4C468B79107DB7EEB2CE5DDA19A1816</t>
  </si>
  <si>
    <t>74421308E8D09F1DC86E27D912F05187</t>
  </si>
  <si>
    <t>02569EE54DB4F69AF49BE4A2D145DE3A</t>
  </si>
  <si>
    <t>CA9D669DB0740EF152B651CE11E5BA2C</t>
  </si>
  <si>
    <t>8D0448870F9586E8B14DAC23934F41DF</t>
  </si>
  <si>
    <t>4CE7951DB0B60A20ABE774D24CE0AC2F</t>
  </si>
  <si>
    <t>B6CBF9FD097A2591721250CE5B414098</t>
  </si>
  <si>
    <t>D2EA13C704563C356CE930C03CF24D10</t>
  </si>
  <si>
    <t>5020FD5E4080C69D3FE9B17F46BFC869</t>
  </si>
  <si>
    <t>1E5F8BA36992FFBF7BFE0B42C54621E1</t>
  </si>
  <si>
    <t>D662FE321106C918952A5F462ACEE678</t>
  </si>
  <si>
    <t>2514D445A88F595A14A2C93930F9401C</t>
  </si>
  <si>
    <t>5B440A5FDE1D4A26E6465FF8E454B2B7</t>
  </si>
  <si>
    <t>D4C9E7F3D1A16BDF24C9705EBEFCF9E9</t>
  </si>
  <si>
    <t>6603860581EAA24A3294CCB624F3CC47</t>
  </si>
  <si>
    <t>8D194079588AF51B0678397D56747756</t>
  </si>
  <si>
    <t>09E9677846D8C0EF6A47E315042AF0CA</t>
  </si>
  <si>
    <t>AC0E9278DD435C7D3554B08877107BE2</t>
  </si>
  <si>
    <t>EB93EAA755DAB03317448C8D660148AC</t>
  </si>
  <si>
    <t>2E5D69EC96C797213C185171C5656EA7</t>
  </si>
  <si>
    <t>7C6EC70427F892605DB87FDD6AF0B3B2</t>
  </si>
  <si>
    <t>B04954D6EF6D809F51E419480764CBDD</t>
  </si>
  <si>
    <t>50E8FF9CA09E2E40B7E65F095A1CC986</t>
  </si>
  <si>
    <t>D3C93C2CC2D7A42816730858FF286127</t>
  </si>
  <si>
    <t>3552F01568520C18A914165DF6A0B7D4</t>
  </si>
  <si>
    <t>9C4509E80A3B70CC8DD34288F73AED98</t>
  </si>
  <si>
    <t>185C99FD42DDB793D41FB63F3710D522</t>
  </si>
  <si>
    <t>D4ACFF0F8DAC3D9DF555C1ACE965139B</t>
  </si>
  <si>
    <t>59BC979D50CBE6D7EF626B087588C6A0</t>
  </si>
  <si>
    <t>41CEB7820CAD4ACB027694381DC6945A</t>
  </si>
  <si>
    <t>FE59BB6D1FC4F0724FC5AFC4924E36F7</t>
  </si>
  <si>
    <t>398562723D887C7D9CB7AD87508195A3</t>
  </si>
  <si>
    <t>DB04CBF122B79F74BE24FCBC4F988CD4</t>
  </si>
  <si>
    <t>EF0A8E01E67EAF09B23B6458A841F67B</t>
  </si>
  <si>
    <t>3DDCE3675178E82591E13AB4A945F9C6</t>
  </si>
  <si>
    <t>BCB5765D0C3F2AD5B11925ED906C2545</t>
  </si>
  <si>
    <t>D4FF25F3663DB2B57C8E28DB497EBF0E</t>
  </si>
  <si>
    <t>46D7E05252DFBF89F62AD53498A31BE4</t>
  </si>
  <si>
    <t>CE6852420EC63CAF4CBE6D3FF07376BD</t>
  </si>
  <si>
    <t>76048C7D03C602F837B2C315F951C10B</t>
  </si>
  <si>
    <t>1B9B9730B2865E3C0228AC614A29BA14</t>
  </si>
  <si>
    <t>0F633F4E8E13CFB5B787C12649B2363C</t>
  </si>
  <si>
    <t>42F06DC6D3E87C97A8F60DFE096ADFDC</t>
  </si>
  <si>
    <t>40E677A5E2243507F66311769E65925F</t>
  </si>
  <si>
    <t>15BBE4D640E2C3F0B2C53684673046F9</t>
  </si>
  <si>
    <t>B74BF20522108170BE267D9E77F38305</t>
  </si>
  <si>
    <t>E32E7D0ACAB8BDCDD65DB6C5B3ED674F</t>
  </si>
  <si>
    <t>EBF3E0218A87D65C22E1DD4D7A83827E</t>
  </si>
  <si>
    <t>ECD2D4B660E72B3F16C9C4E7F142F640</t>
  </si>
  <si>
    <t>636D51A1F684E74507554B8B1269468A</t>
  </si>
  <si>
    <t>7F0BF2A092A02A645CC17F07527EB02B</t>
  </si>
  <si>
    <t>AC842BE94DE0B370F1C688CF68628A86</t>
  </si>
  <si>
    <t>90498FC61EEEA9C5064C3F2A15B5C647</t>
  </si>
  <si>
    <t>74F9DE7AD9B2F33BA3146A21F6F750DC</t>
  </si>
  <si>
    <t>B81B89B7B8725B00AD2384E009D752B0</t>
  </si>
  <si>
    <t>B2E88365E6AE6A1ACBF384E1FBAE2BF5</t>
  </si>
  <si>
    <t>A170D6FB5018FC96FF669C6A4D5E9C60</t>
  </si>
  <si>
    <t>95B6E0886BE278974951689CE46599CA</t>
  </si>
  <si>
    <t>9512F1D6C2A1DF6EC5AB031155E065B8</t>
  </si>
  <si>
    <t>B9DD684064D0236F33FBC8FD79B07EB3</t>
  </si>
  <si>
    <t>97699DDB27E251412CECFDFF00B99CD5</t>
  </si>
  <si>
    <t>6623C89FF4B9DCB60D11FB506DD3EFE5</t>
  </si>
  <si>
    <t>7AC85814107F819ADA9716CE9E616EE1</t>
  </si>
  <si>
    <t>ADF01E8F5A4F856B8560903B630DACC0</t>
  </si>
  <si>
    <t>56E9B036D1512089957FA7C3E9B6ABEE</t>
  </si>
  <si>
    <t>A13F0F0673FD419F6915A83F33EDD086</t>
  </si>
  <si>
    <t>1E869BA50ECA71F7DBC5042D74B170E3</t>
  </si>
  <si>
    <t>430926594F95C116366616AB3323403B</t>
  </si>
  <si>
    <t>A7A863D89DB322D129657643A7ED32B5</t>
  </si>
  <si>
    <t>79D9A0313F6560141BDCFD107B819953</t>
  </si>
  <si>
    <t>F4820AC10FE1A2494BDA02B542A36A52</t>
  </si>
  <si>
    <t>A70D398648B0D3CA068E06D551198F3E</t>
  </si>
  <si>
    <t>6740CF319253DE1AFADDB7CFC8AE787B</t>
  </si>
  <si>
    <t>A3B91A0391F964EA5A567000F7B3684C</t>
  </si>
  <si>
    <t>16B1269254932A7E9649EA56750E1594</t>
  </si>
  <si>
    <t>B5B9DC93AA90EE7F123779D4A96F15D5</t>
  </si>
  <si>
    <t>ED1949EA2660CC9684410BFFEA338174</t>
  </si>
  <si>
    <t>4982416E2B06EFA66DECEF8A2B03F7DF</t>
  </si>
  <si>
    <t>5FF53BAC0784FCCE6030091F549BA49D</t>
  </si>
  <si>
    <t>8172118952AB46CF9A969F476ADEEBFB</t>
  </si>
  <si>
    <t>7E1D20BC648CBA0050719FD99ED8BBBD</t>
  </si>
  <si>
    <t>F66E3A027EAA213C6293AC229D51701A</t>
  </si>
  <si>
    <t>C071B89781F246B42FF03E1E2304946D</t>
  </si>
  <si>
    <t>13E6DA74CE9C9C2952416BCFCAFB7CF3</t>
  </si>
  <si>
    <t>6269F1BFF79B997A8EA67F2E4E92946A</t>
  </si>
  <si>
    <t>A7540077CDC1D1973CB7513F5F41CD47</t>
  </si>
  <si>
    <t>56F38FBD8E050AAF467DB0A692791D4A</t>
  </si>
  <si>
    <t>439A0E937F816DD0E6A07A06005B2DCD</t>
  </si>
  <si>
    <t>0EFE28F8EDA1F5A218AE384D9E26893E</t>
  </si>
  <si>
    <t>39CD7E8AAEA21C2BC6BC2F6094C3D871</t>
  </si>
  <si>
    <t>6B2233B4C4C28D1EC816A12D56438610</t>
  </si>
  <si>
    <t>BF07F72F99F618CC02A8CE0214E29444</t>
  </si>
  <si>
    <t>778DFFAC0B882C0AF21E83F372185053</t>
  </si>
  <si>
    <t>D26087E0088B75F364649030B4FD4DDA</t>
  </si>
  <si>
    <t>3A9B2169BF9EA190A5670BE93E70BA62</t>
  </si>
  <si>
    <t>EF26F79AC349D9B37E1491C3ADA074EE</t>
  </si>
  <si>
    <t>1466EE2725100A3BDEA6FEC3D620851E</t>
  </si>
  <si>
    <t>E88977D938DE6F8856FB659BA07E6952</t>
  </si>
  <si>
    <t>8F00F77127900074CC72DDBA0306BA12</t>
  </si>
  <si>
    <t>C44F055AA37ABE87839DC41F82CA73D8</t>
  </si>
  <si>
    <t>068A852BCD7D7CFCEF9AE2F3F0633EC1</t>
  </si>
  <si>
    <t>A7471286433681A22654DCDBA664AE53</t>
  </si>
  <si>
    <t>80BB48A865C82498458E96D6125A1173</t>
  </si>
  <si>
    <t>7BA2F2750BB9A36B80968DA036424089</t>
  </si>
  <si>
    <t>556AF91A3FA2B733E270E62F39F63167</t>
  </si>
  <si>
    <t>F853EE67404E134CB6F0C7E18F7D7F97</t>
  </si>
  <si>
    <t>17A01B4F944FC94D68019E2BD755B089</t>
  </si>
  <si>
    <t>F0D54024264A133E3EA5B6F8CA9256B3</t>
  </si>
  <si>
    <t>733912251A2A05D732AD178EEBFD0D2F</t>
  </si>
  <si>
    <t>A8E1EA81699AB2842BC7D36ED4CCED74</t>
  </si>
  <si>
    <t>3F4519867124633C734FBB3A1C74D463</t>
  </si>
  <si>
    <t>56905DAD3881458E5B0554DE162E3180</t>
  </si>
  <si>
    <t>552936045F3904D4A222139F00B44573</t>
  </si>
  <si>
    <t>A01CF9A53E8C33390EBCE63F49E35172</t>
  </si>
  <si>
    <t>E089F5F37E2A1D39BA9F639C149C1F5B</t>
  </si>
  <si>
    <t>175382C7D9C99C891843BFDD603DD88C</t>
  </si>
  <si>
    <t>855304F2C9FFF6D0DFA624259E2E39FF</t>
  </si>
  <si>
    <t>CF572A9310C0F4DF13A017B54FEEB69A</t>
  </si>
  <si>
    <t>0D37BD462A1203F77E5F6201AB47EDFC</t>
  </si>
  <si>
    <t>48F095908A4C0766ADFDA00D2691AC15</t>
  </si>
  <si>
    <t>76869923EF33EDA0F371BC8E7191BEFA</t>
  </si>
  <si>
    <t>84992E00E1A419754D089407F8CEBDFA</t>
  </si>
  <si>
    <t>1D747436BEDA12463320C4F1E8A839AA</t>
  </si>
  <si>
    <t>1931B8906460CF6484906BA05486C762</t>
  </si>
  <si>
    <t>5D4E7D7E198DE46E4A5E0F11F93773FC</t>
  </si>
  <si>
    <t>049DF17D40A120112B4CD9F7D9D4F7EA</t>
  </si>
  <si>
    <t>7D6DE82C449E61C4CB95A3694C3E6509</t>
  </si>
  <si>
    <t>E06E103877A0E56A608ED95A27E3051C</t>
  </si>
  <si>
    <t>86349F53174D0615DD8491474B5A3F2D</t>
  </si>
  <si>
    <t>2A0E62B32CBEFC7B291EDF129CE0EE36</t>
  </si>
  <si>
    <t>191B794C840107FB849381DE37D62FF1</t>
  </si>
  <si>
    <t>970140D6BEFBC811E636B5B149F95F1E</t>
  </si>
  <si>
    <t>4C2A010B594A0A187927C8316F7DE1D6</t>
  </si>
  <si>
    <t>E35DCE3559C6E862AE440D5E30580047</t>
  </si>
  <si>
    <t>DB878C89497126A8856A896FF449399F</t>
  </si>
  <si>
    <t>47C523D54BAFD8CC07C4AADBCB4F4112</t>
  </si>
  <si>
    <t>ECE2C985565A0653FD638BD7E59245AF</t>
  </si>
  <si>
    <t>0E9006BDD73C3E297EB177E2B128136A</t>
  </si>
  <si>
    <t>E94E40D1CD760EA42A0C704B2EBB0430</t>
  </si>
  <si>
    <t>83255714A8F1933F31B53A1724F5397F</t>
  </si>
  <si>
    <t>D34EDC171BA6287696F28E1CF3332079</t>
  </si>
  <si>
    <t>F77522952DBA3CE0B7A954579A778F87</t>
  </si>
  <si>
    <t>880ACF8944DBFC867C85F15BF02790BC</t>
  </si>
  <si>
    <t>5C12D752E5E310DAABA8B9728914C3C9</t>
  </si>
  <si>
    <t>3C52B00254C5816A6C2CE5EA722A886F</t>
  </si>
  <si>
    <t>C73718BA6B52D18EA3DAA144F5B33E6C</t>
  </si>
  <si>
    <t>F049D6177EE8BD8ED8BF0A1BE45F9398</t>
  </si>
  <si>
    <t>429367C4D2877C53C0DFD6EA4F6BCFB0</t>
  </si>
  <si>
    <t>829064220DDAA2C14267950FF29A5C8B</t>
  </si>
  <si>
    <t>7FCECD56BBEFB76F568F436AF36D1D9F</t>
  </si>
  <si>
    <t>AE0B75CC661FAE7FC58565E32701DA24</t>
  </si>
  <si>
    <t>8939C91FED467CCBF98EDF68CF00E93D</t>
  </si>
  <si>
    <t>79A0229AF8760B1318FBFC934C22A751</t>
  </si>
  <si>
    <t>324912843542D7E048A6A04A61C779BA</t>
  </si>
  <si>
    <t>1428240E05534302B583D1A86CCCFA32</t>
  </si>
  <si>
    <t>12EA01592706A563305C14B67F48A909</t>
  </si>
  <si>
    <t>0396A29F010F438366D441EC8F6E0FCF</t>
  </si>
  <si>
    <t>B2A42044573C7CDE31795F5397188C6A</t>
  </si>
  <si>
    <t>E3752AD860DDDCCECBA58F3C0B712E60</t>
  </si>
  <si>
    <t>E0DB2CC1CFAD0950B4223165B704335F</t>
  </si>
  <si>
    <t>0D0F32FB8AFB318D6569AF6E1AB13E13</t>
  </si>
  <si>
    <t>F33BCE565B0BF94A6762135CBC9FAF51</t>
  </si>
  <si>
    <t>9AB708303B6C01AEE23ECD6ABE0B47BD</t>
  </si>
  <si>
    <t>0F5DE06C8ED2CEC4123C0A37ECE9BEB7</t>
  </si>
  <si>
    <t>17D9AB358B331C2AD4E348050E0EDB21</t>
  </si>
  <si>
    <t>0CA82D1A6403302BC54B5870A9EBB850</t>
  </si>
  <si>
    <t>6AE89C500B2621E9A9B766FC07E09925</t>
  </si>
  <si>
    <t>FBBCD5D04324B4AFD9C7675719D9A57E</t>
  </si>
  <si>
    <t>704F73810E5A0E63DBA93F43589FF7C1</t>
  </si>
  <si>
    <t>9E1F55B7EA527EC2D3CB273C5A9FB21A</t>
  </si>
  <si>
    <t>D9120ACA82905B40CB31ED0F7FF0A114</t>
  </si>
  <si>
    <t>97151E970977D2F69AEE149C315C1674</t>
  </si>
  <si>
    <t>38D4CBF20F326AC57306AB5301192CC5</t>
  </si>
  <si>
    <t>CCA54D8131C5A1DF9BEDA098407D24D5</t>
  </si>
  <si>
    <t>8B6A674D2397912E2091007ADECF299D</t>
  </si>
  <si>
    <t>3080576C60D499FF31D6AEB4ED7688B0</t>
  </si>
  <si>
    <t>EB93765A84D8E6ED4D7921087CB46680</t>
  </si>
  <si>
    <t>C46AE3AA7C2E8381A6E21BB24EC5D6FF</t>
  </si>
  <si>
    <t>2317BAEE5434BA62FE7CF19D77CA71FF</t>
  </si>
  <si>
    <t>7148DA03B467A333277F3DE1A1BAD113</t>
  </si>
  <si>
    <t>E62B23706AA298CE226A353D49CE6C2C</t>
  </si>
  <si>
    <t>7596438B6E7BF6C1C895C0DB12B400CE</t>
  </si>
  <si>
    <t>FA569096A5047710C448EDA375C9EF0B</t>
  </si>
  <si>
    <t>0680FA9AC7D04DE05D1D395400266435</t>
  </si>
  <si>
    <t>C9D461DE8C4CE26C701F5D8BF93A1734</t>
  </si>
  <si>
    <t>185D3020BD47C27B7365879FE3FC32C0</t>
  </si>
  <si>
    <t>C4CC6BE8B9DECB72A25307A8EAD9CD6E</t>
  </si>
  <si>
    <t>83285E478DCB4D6169098D30145FC667</t>
  </si>
  <si>
    <t>80E644311DE13DC1A0237CA0980452FE</t>
  </si>
  <si>
    <t>126607370D4DACDBBB0D195CA09B5A10</t>
  </si>
  <si>
    <t>850E5144C78E30DDC748ACBFDBB4A282</t>
  </si>
  <si>
    <t>2361C7C879B33CA3B011F4CFD2C88CB7</t>
  </si>
  <si>
    <t>86B98225AC2666D150F29AA3EBFF8F97</t>
  </si>
  <si>
    <t>AA69D17EC41D5A8701B30BE609203199</t>
  </si>
  <si>
    <t>3A8DB59440B079742D1AED23808343EC</t>
  </si>
  <si>
    <t>5E29876636E660294DCE271FE6B73464</t>
  </si>
  <si>
    <t>495321E0C326712B55207449664E4E25</t>
  </si>
  <si>
    <t>A1A4E1DF049781E312A6E22E0A9E7061</t>
  </si>
  <si>
    <t>C310B50819055467D5B596818A0FF074</t>
  </si>
  <si>
    <t>45DB4898EDE58C934B595B0A1E3034A5</t>
  </si>
  <si>
    <t>551794FEF0F60C6F3CE4C8EED98673AB</t>
  </si>
  <si>
    <t>5DFDE21F6E528DEAB7C0E418D1F2D0B6</t>
  </si>
  <si>
    <t>B9CC5AD6659F2D2FA46DC309ECDF6D78</t>
  </si>
  <si>
    <t>7924A5BEAD9CDF082046517CF9062CE0</t>
  </si>
  <si>
    <t>04997AB836F986F2539784E507A8EE1D</t>
  </si>
  <si>
    <t>9D313840FAEA8121F17B4F49B23B748C</t>
  </si>
  <si>
    <t>D52C828C52CE14ABAE09A3A27C4C6532</t>
  </si>
  <si>
    <t>5E0D01056E687B0F21F0F1C3C04C4848</t>
  </si>
  <si>
    <t>FC9763886E4A997E8589BA558414802D</t>
  </si>
  <si>
    <t>7C95811DEECC70545696B0A3C75D5C1E</t>
  </si>
  <si>
    <t>C0D74978147220AA6B209F90723CFA37</t>
  </si>
  <si>
    <t>67584036B1719976EF76BA923BBD1D33</t>
  </si>
  <si>
    <t>735A63F7CAFB95199ED01545A784FC7C</t>
  </si>
  <si>
    <t>87F07FB66E3DBB61365DDA8C89290C18</t>
  </si>
  <si>
    <t>C6F1818BAF34B228845E55582015F7EA</t>
  </si>
  <si>
    <t>8F13A056E770FB553A6C44BFF835E6A2</t>
  </si>
  <si>
    <t>A6EDE2C44CA17135801D93B7FBE10CCB</t>
  </si>
  <si>
    <t>E9C0F29661D308D0DCB0B58FC3628F7B</t>
  </si>
  <si>
    <t>9D45AE8893DE11D8C81E910B63E3D4B6</t>
  </si>
  <si>
    <t>20B48337DCD8CA4808113A7C6E59D44C</t>
  </si>
  <si>
    <t>CED1190C519F1C035A6D956FAF5B7FAF</t>
  </si>
  <si>
    <t>15539C74A3C37A3DB2125A3089E31ED4</t>
  </si>
  <si>
    <t>6BC4A8B60F49518F3632B2A6EE521829</t>
  </si>
  <si>
    <t>D75243B106C3A201D0A8ECE5CC2CBFBE</t>
  </si>
  <si>
    <t>F7ADF11C0E4A9A6C6A3CB072547DF6C0</t>
  </si>
  <si>
    <t>CF50F3E03177F011642F723633AE0074</t>
  </si>
  <si>
    <t>6413A5A8BF07BF98A6ED64C4B32D5F2D</t>
  </si>
  <si>
    <t>D93E9C580D9B29897E4749BDE2C251A8</t>
  </si>
  <si>
    <t>9482AADF083F2CCA24E38BD3A9ED7FDE</t>
  </si>
  <si>
    <t>09EF94CBAA67D42607F4329BCF61DF11</t>
  </si>
  <si>
    <t>F2C479146077F16E9FAA70B507BC2E53</t>
  </si>
  <si>
    <t>943B4AB2E10E9C2CEACDB32CA018D444</t>
  </si>
  <si>
    <t>3ED6B55AFD4CDA65940D06A4A68563BB</t>
  </si>
  <si>
    <t>A95A40D8EE1E7BC0E6B6453148F3C26E</t>
  </si>
  <si>
    <t>716107562E5010E276F82DF5984C5FF1</t>
  </si>
  <si>
    <t>D113048ED00F30E08740D578FB7B9199</t>
  </si>
  <si>
    <t>9C9E70578F6CC9BC1A3EBB699497B0A6</t>
  </si>
  <si>
    <t>94D3D3B253417B1BE3A87ABB1032828E</t>
  </si>
  <si>
    <t>E45D89E08879ECF8F356DADB4B00BF46</t>
  </si>
  <si>
    <t>429F85C8F68899210BD0060984660149</t>
  </si>
  <si>
    <t>ADC28E9B0CBEDCEF44C506208621D86E</t>
  </si>
  <si>
    <t>1FEFC390A57E934771CC5603FEA64F0E</t>
  </si>
  <si>
    <t>B1DD670B8083D7301FD74639EB9A9162</t>
  </si>
  <si>
    <t>1051DE44A13C6D39B8F9D931DDD6E705</t>
  </si>
  <si>
    <t>B4C3E08B1B18E65FFAC8B57377C35D72</t>
  </si>
  <si>
    <t>F6812B7C6113C1AEE9167A81364DB337</t>
  </si>
  <si>
    <t>51D14BAD82E9FCF2B810FF8E95F9E280</t>
  </si>
  <si>
    <t>2F5B99F5546E0D45F6CBE3C3202B9B02</t>
  </si>
  <si>
    <t>0E71511BC97EB2205B7D64EFB1C89191</t>
  </si>
  <si>
    <t>368D790474C286C2048A7EC3858DD473</t>
  </si>
  <si>
    <t>CD86A1F2BA976F751EBC8C331AB61342</t>
  </si>
  <si>
    <t>DDB7445AA66175896A8E0E099B522D76</t>
  </si>
  <si>
    <t>0C5393C3F7949FFD453F034655282CC1</t>
  </si>
  <si>
    <t>EB007AA145AFBBB00375B5AC501BCAB7</t>
  </si>
  <si>
    <t>145D6F5A86C19B37DA9BA8072719290B</t>
  </si>
  <si>
    <t>2691A3DE5E0456338DD5DE6722AE3960</t>
  </si>
  <si>
    <t>48D734F60C6B31A011803A6AB63D421D</t>
  </si>
  <si>
    <t>4CF7071D9B2DE9CF41FDAD3BFE2302AC</t>
  </si>
  <si>
    <t>DAB7C39DEACB5288542B620BF0B79B93</t>
  </si>
  <si>
    <t>815EE275773C7BB41278EE93D1B05223</t>
  </si>
  <si>
    <t>2A341CF0A2CFEC6C097BFDEBFA882E8D</t>
  </si>
  <si>
    <t>76A1C195ABE323C61162ECBCBAC9556C</t>
  </si>
  <si>
    <t>3A818315D5868EB81DE517DEAA23E550</t>
  </si>
  <si>
    <t>A563E62D00132AD8363A3DC97FB89A24</t>
  </si>
  <si>
    <t>606FD91EBEBE94B17966D744C6F2D4AD</t>
  </si>
  <si>
    <t>033DC422485FA95F7194FF084672AA50</t>
  </si>
  <si>
    <t>48B7DBE6012FED8E003E6227C3ACA4CB</t>
  </si>
  <si>
    <t>0C6A9BBD39824EBA8EABECBC3770DE09</t>
  </si>
  <si>
    <t>8BDB3048C5B61DC12D56B387A6682812</t>
  </si>
  <si>
    <t>2D61374DB8B4CC6F0FCD20D676912752</t>
  </si>
  <si>
    <t>A74A2C984A65CFE9DE974CE9037DDB81</t>
  </si>
  <si>
    <t>1A6788CAF4C4F6140E6CDFE987BE1FDA</t>
  </si>
  <si>
    <t>2FE67DAEE3BDD7162F34477088A74D0B</t>
  </si>
  <si>
    <t>6F89344F2A7063B719EDCDDD3FC91308</t>
  </si>
  <si>
    <t>BB2993CE96499749AC4E629ED04DD80A</t>
  </si>
  <si>
    <t>BC4F55C191F8A1DD4F84D7AD1095F5D6</t>
  </si>
  <si>
    <t>B8CB9210414B8D1522E0B266C1B5BD4F</t>
  </si>
  <si>
    <t>64DF00A35057A010844A92AD50D3495B</t>
  </si>
  <si>
    <t>78774AD7160ED61EB8E30F75E2A81996</t>
  </si>
  <si>
    <t>041AD3C0FF5F57FF68185E25E05C6BD2</t>
  </si>
  <si>
    <t>6C8D4D7B38A53B649122BACF9B5BA670</t>
  </si>
  <si>
    <t>1D62E5D05D5E5C19B7F4CCBA1E8B37D5</t>
  </si>
  <si>
    <t>6E43E83EE1EAD53117648CF12923DA5F</t>
  </si>
  <si>
    <t>E2AE9B45D466FFB7DE2450FDB3AB2540</t>
  </si>
  <si>
    <t>3958F367D48148B54ABCD725CD95DE13</t>
  </si>
  <si>
    <t>54FF144958262280CFA5CA0D9EFF02A1</t>
  </si>
  <si>
    <t>63CB65F8969A31867C91E2CE360FA4D5</t>
  </si>
  <si>
    <t>83B183E00879F582C4B6CE08F29AAF29</t>
  </si>
  <si>
    <t>66CFECCFD2E70AEA5A4945C6BD8793A1</t>
  </si>
  <si>
    <t>A67C69C4D18C5BC858B5E11091AB3F58</t>
  </si>
  <si>
    <t>978A6D20A01478E80F12CFA17BD75651</t>
  </si>
  <si>
    <t>FFC85557BCFF932F778CAE5F1E2FFB89</t>
  </si>
  <si>
    <t>F971FA266B2A6930AACAB0A1D7BE9E05</t>
  </si>
  <si>
    <t>B173A55E38F1D4308FE0BE2E1E9CE650</t>
  </si>
  <si>
    <t>D43EEA19FFE4100555F584005AEA37EB</t>
  </si>
  <si>
    <t>F67ED73140DA75A80E86A8764B4E8F0D</t>
  </si>
  <si>
    <t>8F60F5683E2365A1614BE50B08F54C31</t>
  </si>
  <si>
    <t>F3A8B322D277C5226C81447999C0CD95</t>
  </si>
  <si>
    <t>F5C08A4ECD101FFC861FB7B751776902</t>
  </si>
  <si>
    <t>4E8CCCA4ECCBA5E7D3996D46F475B6C9</t>
  </si>
  <si>
    <t>1381FE70C0797CE3D7D8CFAF4B78A0B6</t>
  </si>
  <si>
    <t>F1747A517D39BD2624C0F1E5B1ABE8DE</t>
  </si>
  <si>
    <t>16EEDD9E1AC9E00CEF46C337AC8B4032</t>
  </si>
  <si>
    <t>99EC646A8CFA912E58D7AFCE151445C6</t>
  </si>
  <si>
    <t>56DC27859EEF5A39132CD6CBA002146F</t>
  </si>
  <si>
    <t>EDF454A55DD0CBEF9279A14991199873</t>
  </si>
  <si>
    <t>4F50D7A2C12449E165131C74D5293661</t>
  </si>
  <si>
    <t>09291C2B4231FD621E3F557A1FFE0F01</t>
  </si>
  <si>
    <t>DBC1EE3D0B364F39762B0453E76F47E2</t>
  </si>
  <si>
    <t>1371241F283F03978A1E50366C63CA2A</t>
  </si>
  <si>
    <t>FAB76537E875B142E2E9FF3CD0D1F2B3</t>
  </si>
  <si>
    <t>306669567215CDB7909F2DBB80C29A8B</t>
  </si>
  <si>
    <t>9510CD9D1D22C5D0DEC26A9F89377D03</t>
  </si>
  <si>
    <t>813A73EF81EB25FAC0B24100B1936BC0</t>
  </si>
  <si>
    <t>742147EFA84D172931BAF1822A051FBD</t>
  </si>
  <si>
    <t>8098447D236B2B6F58C59FCC7B440534</t>
  </si>
  <si>
    <t>1221E2A00A9368FBF071A8280F5752EA</t>
  </si>
  <si>
    <t>8D30BE2CA45FB9A78E57EC781851E008</t>
  </si>
  <si>
    <t>BE99D8B005DDD629296BD6E6F62A0D36</t>
  </si>
  <si>
    <t>69F9257F8791B412A599767434CA285A</t>
  </si>
  <si>
    <t>6082AE9AAB261BE8009CB706C4ECF058</t>
  </si>
  <si>
    <t>0331DEB6B03BF1C819320C129DCB2518</t>
  </si>
  <si>
    <t>7368587D68F1E0C70981FFBF40D67C67</t>
  </si>
  <si>
    <t>2D1B77A1476B16A1A974FF35F20F938F</t>
  </si>
  <si>
    <t>A12E5487DDC99D23051116A9A239625D</t>
  </si>
  <si>
    <t>58F3A0A205FEF941E1E7C35B0C6EBB09</t>
  </si>
  <si>
    <t>46814892795F8E43A1375EEE83A903B7</t>
  </si>
  <si>
    <t>DFC013A6F0109906DBA968E36310FE50</t>
  </si>
  <si>
    <t>3F647B082E89E5262510A21A5BC0040C</t>
  </si>
  <si>
    <t>25F519C5E5156E9F94B81DE6363B3310</t>
  </si>
  <si>
    <t>ADBE3EE3E6D06BDD56D4915769D2C5BB</t>
  </si>
  <si>
    <t>F1D28E0F6C64BA5B4C2C77EAB2C2BFCD</t>
  </si>
  <si>
    <t>3994EECF6398ECBEC411E4A2F88B85FA</t>
  </si>
  <si>
    <t>716A8762B977D596A06795F2A29795DF</t>
  </si>
  <si>
    <t>78881A6AF47EBA3349A40B94CE8FC390</t>
  </si>
  <si>
    <t>4410CD02A1FCE3A0A8DFF66602994CCA</t>
  </si>
  <si>
    <t>C9D820431B8FAC93673C597232706621</t>
  </si>
  <si>
    <t>6B16900504313E49575E7F611E71DA77</t>
  </si>
  <si>
    <t>692A4B4A23B4429E80494FBDCE64406A</t>
  </si>
  <si>
    <t>1D9DECF0DF50977FA0311C618A906287</t>
  </si>
  <si>
    <t>5A8FCE2685A58E28F5D7C14C65EF9129</t>
  </si>
  <si>
    <t>4FA5A2DEC7C4B06F4B158173DB1E1BE5</t>
  </si>
  <si>
    <t>C50C79BB150605F3ECD660068E96DB88</t>
  </si>
  <si>
    <t>E288D9549D9B22D9D26D30FE82D1B582</t>
  </si>
  <si>
    <t>1D99A860E1287BAFE99A7F4FD59A5A5C</t>
  </si>
  <si>
    <t>E6121B03E15CA78F173B4E8B043AA8C3</t>
  </si>
  <si>
    <t>DDA2546C70BB65D22C883B267682D3C4</t>
  </si>
  <si>
    <t>B5661AC3FB6CDF613004F9AE3D157D1F</t>
  </si>
  <si>
    <t>06CC3A0CDC8EC26AB1CA4385F64F801B</t>
  </si>
  <si>
    <t>EFB59564E1F901F32211C28724F2945D</t>
  </si>
  <si>
    <t>F4BCF8AEAE70A99195A1EDF8CFF36090</t>
  </si>
  <si>
    <t>644E89B48A01476383E4238348B1FED9</t>
  </si>
  <si>
    <t>75D8294F091D859646582F0B588EB36E</t>
  </si>
  <si>
    <t>1F4E75D9F314145C24F31D19D2CB5B38</t>
  </si>
  <si>
    <t>7AC5F008BDE66D0A16CC81A8A377323F</t>
  </si>
  <si>
    <t>C5B24EE419901D2F422A5C3EA4F3C1C6</t>
  </si>
  <si>
    <t>5D24406BB34EBF68C6132F52272C67FC</t>
  </si>
  <si>
    <t>75603CD8648B2738690AF55B3539438B</t>
  </si>
  <si>
    <t>8A0F84F140E3E754C5A5D8E5BA6C8611</t>
  </si>
  <si>
    <t>AF6FBCF5B9358647FF48A8CD3B354C8B</t>
  </si>
  <si>
    <t>4E767A6AF96AD1CBD7D811CB44864109</t>
  </si>
  <si>
    <t>AAA959431E16C0EFB502EE2BEA04F956</t>
  </si>
  <si>
    <t>D24186E395CBECB12BB62D2DCB051D9D</t>
  </si>
  <si>
    <t>BF80538BE1F969F455B2A8BC2AA0F1B9</t>
  </si>
  <si>
    <t>EA72828AED40B84CCCEEA935D1F03039</t>
  </si>
  <si>
    <t>A7062CB531D086E16820EE3DEA68C4F7</t>
  </si>
  <si>
    <t>70225AD3DB27C32BC2937A1607B8F24C</t>
  </si>
  <si>
    <t>33B9599D47107C34B89A2DDB192B8F88</t>
  </si>
  <si>
    <t>991826836161EEAAD9667CF12032F1DC</t>
  </si>
  <si>
    <t>6AF3458512036E5601D534D5F2EC32B8</t>
  </si>
  <si>
    <t>4CEBC681781757A6162CE6390E07DFD6</t>
  </si>
  <si>
    <t>FBD78C751DB4FE847FAA9763284F7A1C</t>
  </si>
  <si>
    <t>5BC1594F2B91AC96F0378D052230C157</t>
  </si>
  <si>
    <t>66ACC7BE9347569EDAFFB9CCDFC8A4A7</t>
  </si>
  <si>
    <t>7CD2D1C1C384FCE53FDE5699130009B4</t>
  </si>
  <si>
    <t>89817DC3E03A9873475450997136AA64</t>
  </si>
  <si>
    <t>B85F3E9C11833DD63E9FD525A615BDA2</t>
  </si>
  <si>
    <t>B0F9CBA96269A3821ECC2F4A9252AF93</t>
  </si>
  <si>
    <t>A0C813DC4F9AC7D678EC7C8C6E7B480D</t>
  </si>
  <si>
    <t>6415B5EE0D25A08AD0DCC2A9985C0897</t>
  </si>
  <si>
    <t>8369951DEF79B0A9CDBB70D86D7B0CD6</t>
  </si>
  <si>
    <t>213177694171C63F751B9EE4A2C29652</t>
  </si>
  <si>
    <t>C58FBC77DAD05AC3EE96839B79C78A4C</t>
  </si>
  <si>
    <t>F0D1BA5833BA4B5DF4C910997C42C33A</t>
  </si>
  <si>
    <t>5CC0D6D1D307CDAC92AA2D6A3BEB98E1</t>
  </si>
  <si>
    <t>04779B26DB5159CBC98BBDEF1AB8654B</t>
  </si>
  <si>
    <t>830FC77A25F2CD14AC998525BA8518B6</t>
  </si>
  <si>
    <t>51C8B69934084506B4467B437A0852E4</t>
  </si>
  <si>
    <t>C5D9A979469A4D585ADBFC38D6E75DDA</t>
  </si>
  <si>
    <t>A296DE8C0F9FD204EEE5C94A9651B9BB</t>
  </si>
  <si>
    <t>AF73B80226B1F5D4C2A09D5F0129466E</t>
  </si>
  <si>
    <t>379AEDEF8704B84E12D007D98D5FF159</t>
  </si>
  <si>
    <t>8C2A88C570232C346652FFF0091F49A1</t>
  </si>
  <si>
    <t>B72E175EAE14DEDE57F4425A3C62DB02</t>
  </si>
  <si>
    <t>636A12C8DBE10C2F722A4BFF25A12E9E</t>
  </si>
  <si>
    <t>517924CDE6383F883CFA304BB0FDC565</t>
  </si>
  <si>
    <t>3D740C33115C18F3E7C1A215776E9633</t>
  </si>
  <si>
    <t>7452242818954C0B872CE72837B3C56F</t>
  </si>
  <si>
    <t>75C60170C25664B39FBDDE9475886205</t>
  </si>
  <si>
    <t>7FCAD13C6FEB2CD51A57223C37976355</t>
  </si>
  <si>
    <t>FEBEBDBF02E1F61405CADE791340DEC3</t>
  </si>
  <si>
    <t>F04C991F74E54E7BEA2DEEB14ACAFB23</t>
  </si>
  <si>
    <t>825ADF42CBD68B56402EDDD1B2E6ABB4</t>
  </si>
  <si>
    <t>25746DC05B05F80952E8939D2F616DD3</t>
  </si>
  <si>
    <t>B6571FDBDDA3343DC6CF13EBCBF43EBE</t>
  </si>
  <si>
    <t>848D2B6D9E6B29D92158DE0D51D12A0B</t>
  </si>
  <si>
    <t>1C83A3F11729E4AF72586FC459B73FBF</t>
  </si>
  <si>
    <t>A5F1B253CC6B18BC28D5DFF5EEF745C7</t>
  </si>
  <si>
    <t>D3D37C58A1908C4C3A366B6F1EE246DF</t>
  </si>
  <si>
    <t>FC3FA11313376C62B14FA98293A06940</t>
  </si>
  <si>
    <t>0D9758D75B51037622495449DB37BC66</t>
  </si>
  <si>
    <t>B8A1388724032E5ADD80CFDF20A8F0FD</t>
  </si>
  <si>
    <t>69C9DE4C0CACC805A06623AF263E7881</t>
  </si>
  <si>
    <t>FC1815391592CAD878EDE7F0009BDD42</t>
  </si>
  <si>
    <t>48614AFE13E580D8E7295E2DC0051744</t>
  </si>
  <si>
    <t>D6F654ABAB35D29D09CF05F631E6D92A</t>
  </si>
  <si>
    <t>F3A3EF2266A0AD73C4DCFA334EB7C34B</t>
  </si>
  <si>
    <t>CC703DC77D4740E39E568E59F0FB63B7</t>
  </si>
  <si>
    <t>C6D4B0A598476D1DBB25D19577EFCF54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</si>
  <si>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</si>
  <si>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</si>
  <si>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</si>
  <si>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</si>
  <si>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</si>
  <si>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</si>
  <si>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</si>
  <si>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</si>
  <si>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</si>
  <si>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</si>
  <si>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6FEE60A2585598FF86F81860A5AB9293</t>
  </si>
  <si>
    <t>1B101C82C51EAFE386AEE8D7FAA07FE0</t>
  </si>
  <si>
    <t>A8D611FE7DB5C4216ED99C5665214AD7</t>
  </si>
  <si>
    <t>E4D018A704C0EEF8C520EA26310C3994</t>
  </si>
  <si>
    <t>27  FONDO DE AHORRO PATRON</t>
  </si>
  <si>
    <t>137009.7</t>
  </si>
  <si>
    <t>7A7A7C88D15BF6DF6DCBA55F804B29C2</t>
  </si>
  <si>
    <t>40  AYUDA ESCOLAR</t>
  </si>
  <si>
    <t>15090.52</t>
  </si>
  <si>
    <t>9F5192E4ADB226BEECEFD3DF9C8E8BC0</t>
  </si>
  <si>
    <t>41  AYUDA DE TRANSPORTE</t>
  </si>
  <si>
    <t>10243.46</t>
  </si>
  <si>
    <t>3969F1BB8195B6F7D95F10F9DBF03B3F</t>
  </si>
  <si>
    <t>42  BONO ADICIONAL DE RENTA</t>
  </si>
  <si>
    <t>35323.96</t>
  </si>
  <si>
    <t>27F2A2703F9CB5744AAE628612F3E7FC</t>
  </si>
  <si>
    <t>43  PREVISION SOCIAL</t>
  </si>
  <si>
    <t>27899.76</t>
  </si>
  <si>
    <t>5B8D257DBD0AC50E77EBA73FA1765F6E</t>
  </si>
  <si>
    <t>46  ZONA VIDA CARA</t>
  </si>
  <si>
    <t>315791.12</t>
  </si>
  <si>
    <t>D2CB7AC4AB9BA3058059354FF5AA65E3</t>
  </si>
  <si>
    <t>48  DESPENSA QNAL</t>
  </si>
  <si>
    <t>105263.93</t>
  </si>
  <si>
    <t>A02810735F864FF2BB3E6950477E5908</t>
  </si>
  <si>
    <t>49  DESPENSA QNAL</t>
  </si>
  <si>
    <t>31894.34</t>
  </si>
  <si>
    <t>5CBD14DE91028E80C668AEA354740753</t>
  </si>
  <si>
    <t>50  VALES DESPENSA</t>
  </si>
  <si>
    <t>59795.4</t>
  </si>
  <si>
    <t>D14E7C67AD43DFDF9AF0D38BD614035B</t>
  </si>
  <si>
    <t>51  GASTOS DOMESTICOS</t>
  </si>
  <si>
    <t>11666.7</t>
  </si>
  <si>
    <t>BIMESTRAL</t>
  </si>
  <si>
    <t>8AF2AD28A54F0534D0ABBBED4E87F69E</t>
  </si>
  <si>
    <t>2249B8D93C795A9D7E5F3395B59693D2</t>
  </si>
  <si>
    <t>14D2DA1D102522BD8C53D044240A9E99</t>
  </si>
  <si>
    <t>BCE6E5B9CC7B5B578027C6DD87DC0A2A</t>
  </si>
  <si>
    <t>FF3EB0AB25F3C0F862AE740490900070</t>
  </si>
  <si>
    <t>07F8C263324ACB7B37E7A2B87C650E62</t>
  </si>
  <si>
    <t>55C374DE9EAAFD9B635C9544F2F89B6C</t>
  </si>
  <si>
    <t>C2EE29FBD6E26DFC5CE7BA7A4BA79A4F</t>
  </si>
  <si>
    <t>FA37F2DB3E5297400EDC07090AB64B8A</t>
  </si>
  <si>
    <t>699ECFC19960BA268CB6029A8866CCEC</t>
  </si>
  <si>
    <t>07867DF238DA61E7875EAE4C986655D7</t>
  </si>
  <si>
    <t>67D717BB58282D47BE73C62D24C21E63</t>
  </si>
  <si>
    <t>4EB42EC4783435716EE8CA460DCA65E9</t>
  </si>
  <si>
    <t>96BDD85F5D544E0C3EDCAE9934C0071C</t>
  </si>
  <si>
    <t>EFC826C12EFA02D2F402377E5F00C5DD</t>
  </si>
  <si>
    <t>37839FD6FB614DECB953C20AA44C7E3F</t>
  </si>
  <si>
    <t>13DCE6754FF072C7FC36E4032ED8A90B</t>
  </si>
  <si>
    <t>6B99B771F34C7B14B737ED25B02590C9</t>
  </si>
  <si>
    <t>3F4938C787FB31EC5369034A1E654969</t>
  </si>
  <si>
    <t>FA8F70B2AB898C891AB6858D8A3BD5E0</t>
  </si>
  <si>
    <t>F7CA6F17FB49B6E75FE5FF894CAFA967</t>
  </si>
  <si>
    <t>16  AGUINALDO</t>
  </si>
  <si>
    <t>314504.65</t>
  </si>
  <si>
    <t>ANUAL</t>
  </si>
  <si>
    <t>7BEF4D66E3F2423CD668F5D6CF61FFB8</t>
  </si>
  <si>
    <t>D0E01E0480C7EFEB103189279EB41C4F</t>
  </si>
  <si>
    <t>D34D02E2E8555714B7F980413A00D2D4</t>
  </si>
  <si>
    <t>318D107F528021FC599F1FD5512473CD</t>
  </si>
  <si>
    <t>B9CFEDF2E8049B448A97CD9EE128BD63</t>
  </si>
  <si>
    <t>E036E4FDA3695B33340BEF329BE1DF95</t>
  </si>
  <si>
    <t>CEC1E2CDF8E5104F9FBB2CDDDBD0A21F</t>
  </si>
  <si>
    <t>D27E8CDBF77E8BE570F8ED203DD0D984</t>
  </si>
  <si>
    <t>B3F009DF539F620129161E67B1607106</t>
  </si>
  <si>
    <t>8C61D90E6D79E4A76B808CE70C8D314E</t>
  </si>
  <si>
    <t>7481EE6615C135458EDFF57757FF6D01</t>
  </si>
  <si>
    <t>9B1CAE7F9DB65DA26AA3E3AAE0A8BBDB</t>
  </si>
  <si>
    <t>B33ED60E7FE65F734855742B0DB32613</t>
  </si>
  <si>
    <t>7231B3438AFFF59F959CF6FBA21B0197</t>
  </si>
  <si>
    <t>117305F98F0BC031F6241B0A1A3EFDC0</t>
  </si>
  <si>
    <t>117EC7F6CD8E00E01290BEFD826234AE</t>
  </si>
  <si>
    <t>D6A4898D2449E1BF2CEB80B8BD0E75D6</t>
  </si>
  <si>
    <t>39F5165EEDF652D4B7EF0B53ECC121FC</t>
  </si>
  <si>
    <t>5A01C26FCBEF115C1038EECE0017C3CA</t>
  </si>
  <si>
    <t>56F09F1A6D502EDC19FE9BE1C73C2761</t>
  </si>
  <si>
    <t>937F9FA86A9C07B1BD24676A72C624AF</t>
  </si>
  <si>
    <t>8C170CA51A05BB217DDA2645E9A3CD9F</t>
  </si>
  <si>
    <t>E8F1E990BB59D378863FB679564EF3CA</t>
  </si>
  <si>
    <t>D08CEBF989600B8B8FD12A2AECCB0AC0</t>
  </si>
  <si>
    <t>7465DBD178847FFC51C18D81EB493EE9</t>
  </si>
  <si>
    <t>2E775FFF8C9C7B7E9E7AE7CA6B006970</t>
  </si>
  <si>
    <t>0FA32304FD0BA20E9BC40D167D8F856D</t>
  </si>
  <si>
    <t>25F4A1EBEE44B120B0561734128C75F3</t>
  </si>
  <si>
    <t>AF16E5592E75616993B737B8D685323F</t>
  </si>
  <si>
    <t>F68A6270B95C99DE4F991D436566C988</t>
  </si>
  <si>
    <t>96D7CF4D630AAF4DA691A72F53CAA13A</t>
  </si>
  <si>
    <t>044C8B2AE4A385B873983A129B1BBF2D</t>
  </si>
  <si>
    <t>66C81B9A8EC25D0753CF810F2979C78C</t>
  </si>
  <si>
    <t>1B23E60573DF284E9963D41BF4878679</t>
  </si>
  <si>
    <t>6309548557E0ECB40086A70A47475CD6</t>
  </si>
  <si>
    <t>23880193E362273ED1F6DB7D50DA04F5</t>
  </si>
  <si>
    <t>B9225380C4A95989A816CA3F38A6A415</t>
  </si>
  <si>
    <t>9826845F6185DFD5E80A79AA933E9171</t>
  </si>
  <si>
    <t>F97E3C81748077720D512F0D2A86F608</t>
  </si>
  <si>
    <t>7A64D4D69BA0ABCEC0C297F356C9EF37</t>
  </si>
  <si>
    <t>E579D38D9F633C41B91CFDA0613F7F8E</t>
  </si>
  <si>
    <t>BD30036C295D07EE443BCEF554568A0B</t>
  </si>
  <si>
    <t>5FEAE9C9A867220696F7A01B7423922D</t>
  </si>
  <si>
    <t>249500CE35E393CA9E700808F4802C2B</t>
  </si>
  <si>
    <t>29BC77D84B953F9D55C25B0D81283DB3</t>
  </si>
  <si>
    <t>F19EA81F7A91FC1BD6811B144C39A963</t>
  </si>
  <si>
    <t>72C419B4AFAE65251BC15C8A59CA1385</t>
  </si>
  <si>
    <t>1C1986FBA3C17638F03EA02858CB4C94</t>
  </si>
  <si>
    <t>B9C6BC31C8233AF649CB74E512B5116A</t>
  </si>
  <si>
    <t>350BE358413F39622EBAE782F7FCC2C5</t>
  </si>
  <si>
    <t>1EB2A93D4DFF47E8A9F494F1C3A7A6C8</t>
  </si>
  <si>
    <t>EF04BA01C8FB23E917E76886BEE69629</t>
  </si>
  <si>
    <t>9F2300932BB32CF7EE1CD771FF1221EF</t>
  </si>
  <si>
    <t>2B828C6ECC01E534568740027417B49E</t>
  </si>
  <si>
    <t>E39044F75A5944349A8B4B6F28C830D4</t>
  </si>
  <si>
    <t>5202469A00D89BD4CB34C7A58A6DCA43</t>
  </si>
  <si>
    <t>0834223468CAB1ED2AE7E9DB4F03446D</t>
  </si>
  <si>
    <t>4E1595F01F99086C9B51D2EC61AFADE3</t>
  </si>
  <si>
    <t>F46C073B0A1D900ED436142D7143E03F</t>
  </si>
  <si>
    <t>F8C0FF52AA32E4DE8CD10730950E2AA1</t>
  </si>
  <si>
    <t>872E6B37543E85F865CD47BAE20A2647</t>
  </si>
  <si>
    <t>5BD8C5F4F28E4645FEEAFEF66D1516E1</t>
  </si>
  <si>
    <t>E4B44527F3AC9F6E9415E000D734B5C8</t>
  </si>
  <si>
    <t>70D468F093ED0015D4017DE8A775A81A</t>
  </si>
  <si>
    <t>0CD42E6370CDD99CC66C5B99F7E9EF96</t>
  </si>
  <si>
    <t>F70E2290DDE3C13E7CA732B525A785E2</t>
  </si>
  <si>
    <t>79A245E34D50862593E56836E88C6099</t>
  </si>
  <si>
    <t>D85514688C431CDA01B2DD9A2956BE56</t>
  </si>
  <si>
    <t>39D95AC6C5F9627B0D46CCDE8F4196DD</t>
  </si>
  <si>
    <t>5A7879DEE931483386438F5EDA79FD48</t>
  </si>
  <si>
    <t>51DDAABED9D038B96978960394EEE51D</t>
  </si>
  <si>
    <t>E16C34396D99F220E5E472E0250D901B</t>
  </si>
  <si>
    <t>7A7AF0EB01D6A5CD2D08EED73C24B74D</t>
  </si>
  <si>
    <t>52C52EA5D5C73F61B81429E826292F88</t>
  </si>
  <si>
    <t>05903BED93BACACA5A511BF2F875E14F</t>
  </si>
  <si>
    <t>6356FC96E99DD6BFE74CB9263EAB795F</t>
  </si>
  <si>
    <t>D40DE6EFC474AAA070AF5170955B6E62</t>
  </si>
  <si>
    <t>5F0649D25B01EEF7E71F0C206381F01A</t>
  </si>
  <si>
    <t>673A1A5F46EE95537C3DDE9DBCA21D10</t>
  </si>
  <si>
    <t>8949E2705578BBEF95091CBC538C7714</t>
  </si>
  <si>
    <t>D82A8B73487AFD01BECE6C95A1A1DD76</t>
  </si>
  <si>
    <t>EAA614973D6CA12D7F3E0B2539A6BA8C</t>
  </si>
  <si>
    <t>84DA06DDE543301AFBD49BF8E9C0D794</t>
  </si>
  <si>
    <t>CC9DAF74944A05707448807ACC4597CD</t>
  </si>
  <si>
    <t>AA2A1BC31394C6CDE4404D3140373E85</t>
  </si>
  <si>
    <t>4095DD9DD82D6ADEAE66B6F7EB137814</t>
  </si>
  <si>
    <t>BFEBB3C24DF83CDE80F0D585C094B4AC</t>
  </si>
  <si>
    <t>8197AD396C668F7C5F89F7990A8410E8</t>
  </si>
  <si>
    <t>B630C0C1411A674E7BDF9D8144C75987</t>
  </si>
  <si>
    <t>AC5432AE805BB530DE4190A21E5B1406</t>
  </si>
  <si>
    <t>E9D7BBB9AD90B46D61540FC718DD9191</t>
  </si>
  <si>
    <t>2CBCA9DDF615BF4DBA7F238E11CDECF8</t>
  </si>
  <si>
    <t>9A71EF01B9A6650E5D23193DD10C43E1</t>
  </si>
  <si>
    <t>2FA3EB01FE4E12E6B3EE88C7D982D321</t>
  </si>
  <si>
    <t>E6463576BE4CA590079367FBF6BE7D23</t>
  </si>
  <si>
    <t>5F42527BF39A71995448FC6D6C61C5D6</t>
  </si>
  <si>
    <t>16E9E738B7A8A262577AE1A91EA730E8</t>
  </si>
  <si>
    <t>6980FD762E4BE41EB05076CD180D5601</t>
  </si>
  <si>
    <t>2DD41B91794A2FF93A58BB4B49572555</t>
  </si>
  <si>
    <t>0BABC863A141E8DF167816EDEF467BAB</t>
  </si>
  <si>
    <t>1562128ABADDF0DED09A1EC4D87F7989</t>
  </si>
  <si>
    <t>4CCCB906D51A202B56E4E9B3ABD26368</t>
  </si>
  <si>
    <t>EE2533EAB74757A9D71082C1E016996E</t>
  </si>
  <si>
    <t>7A3E15FCBE5544EABA172A1E3F02CCCB</t>
  </si>
  <si>
    <t>64F506CC43F71EFD4EA2BFAF31798C42</t>
  </si>
  <si>
    <t>D928530DE73C09E2F198FC8F9F973DB2</t>
  </si>
  <si>
    <t>26  BONO QUINQUENIO</t>
  </si>
  <si>
    <t>40403.77</t>
  </si>
  <si>
    <t>E936350BF23E9C65D96A769EB8808256</t>
  </si>
  <si>
    <t>C6C09BAD5EC0EB607453A1D6927CDE58</t>
  </si>
  <si>
    <t>7B60FF69C392299F026B6397D24DB1AE</t>
  </si>
  <si>
    <t>0DFAE5B898CAE111C3D3D01FD10C4240</t>
  </si>
  <si>
    <t>65263E05F2672D8429C92C984F307B26</t>
  </si>
  <si>
    <t>172E5314B55EF58939CF3CD1B72A4DCA</t>
  </si>
  <si>
    <t>63964CEA285D04679D831CD0B02E1B62</t>
  </si>
  <si>
    <t>8B6131B6FACBA76DD6985A58BDEFCAFD</t>
  </si>
  <si>
    <t>4539B2A48B7B288BA6E4E276499EB263</t>
  </si>
  <si>
    <t>59E91B5B879110911BC64CB4C5E53A7B</t>
  </si>
  <si>
    <t>1F4D5CD3F3AD14F9180036F14D3ED45C</t>
  </si>
  <si>
    <t>EA3F02005719B0A4962164449EA5FACE</t>
  </si>
  <si>
    <t>252295749FD76C3A21B1E663333A37E1</t>
  </si>
  <si>
    <t>9083B411D544024A1CCB7951064ED896</t>
  </si>
  <si>
    <t>223F91180292A6B5A9001E910728C797</t>
  </si>
  <si>
    <t>092175A2308DEA5DC90EC42D56DA73DB</t>
  </si>
  <si>
    <t>AB25E1B4AE110514AD0420300A33595E</t>
  </si>
  <si>
    <t>E33ACAE8342F9E9A2AAB6CAF939EFBFB</t>
  </si>
  <si>
    <t>A6C75805BBB96B888AB801ADC72B9EFA</t>
  </si>
  <si>
    <t>F2120DA9BCADAC0B23115BC966E67287</t>
  </si>
  <si>
    <t>49334937E6D2FE63694F4BE8400F1BF6</t>
  </si>
  <si>
    <t>3E7F0C4C80ECE36B81FF869FDCC155BD</t>
  </si>
  <si>
    <t>61321869E06C73E05E5D899EB9978FB3</t>
  </si>
  <si>
    <t>3B3014CEC2796B0662368A64F918AD2B</t>
  </si>
  <si>
    <t>B20C2B407B6F9BD84B8435E82C5567C2</t>
  </si>
  <si>
    <t>40142CB3C5C1851DBBACD9EDD2D70FA7</t>
  </si>
  <si>
    <t>1E90E454125E3DE3CC1272B346CE4A83</t>
  </si>
  <si>
    <t>013D4E68DFEC863A3CCA3E3B095F6462</t>
  </si>
  <si>
    <t>9650ACFCF1A13D72BAF72B7FA68D7B05</t>
  </si>
  <si>
    <t>9B8023D286D1FF1F458F6388B54EACDF</t>
  </si>
  <si>
    <t>0B84BCFAE6FAB69236D845A2122473A2</t>
  </si>
  <si>
    <t>032D330055F642E7924B751C41076085</t>
  </si>
  <si>
    <t>79054F3A343B4AF273918286F8FF419D</t>
  </si>
  <si>
    <t>4C655026CFF83BD63DCEB3704C3A5FE5</t>
  </si>
  <si>
    <t>2890D7914FAED799517045133BA3BC31</t>
  </si>
  <si>
    <t>981E863D0AA6C9A25E90C2D56DF7D756</t>
  </si>
  <si>
    <t>D2458117974261E3102A64AD3257C5FC</t>
  </si>
  <si>
    <t>CD9BAF877612A81737CF89DAB5561582</t>
  </si>
  <si>
    <t>DBB2498572C3C848AD45A530DAB0DF1E</t>
  </si>
  <si>
    <t>4672E953782125AE87555838F3DD446A</t>
  </si>
  <si>
    <t>31FD8BCE9B0388175B1AA08CCB27494C</t>
  </si>
  <si>
    <t>46018B4EB53DF6DDAE133A4C8AAC120B</t>
  </si>
  <si>
    <t>ABD5972ADB272C97BA67E23CC967D6B1</t>
  </si>
  <si>
    <t>29B53990185F7E2EE4FEFD45110D702F</t>
  </si>
  <si>
    <t>6BE6EA7D7DDE1B3A57207A14D2AFC1DD</t>
  </si>
  <si>
    <t>0A5ED9965CD53D528957A6EC67FD44E9</t>
  </si>
  <si>
    <t>582BBC381DE7A5ACE05CC3E28E5FA309</t>
  </si>
  <si>
    <t>3D4525866F7ECA49EA660D6E78043B45</t>
  </si>
  <si>
    <t>0B6284AB6F3866EA40E26FD90A8D581E</t>
  </si>
  <si>
    <t>1AC4B0D5086D369A294B25FE18F8C33E</t>
  </si>
  <si>
    <t>4FA2243D0C926BE90F2275FDB27C6AB5</t>
  </si>
  <si>
    <t>B7C3C8FE685DB25480D2406E6D5AFB34</t>
  </si>
  <si>
    <t>58  APOYO A MADRES TRABAJADRAS</t>
  </si>
  <si>
    <t>3937.5</t>
  </si>
  <si>
    <t>D9FED8DAB16BA673882AC48749507A35</t>
  </si>
  <si>
    <t>E8D5883BEAA6A3E88FD0DC0CB8C63C1B</t>
  </si>
  <si>
    <t>54F884D827CFA6D781371602BE88A8FE</t>
  </si>
  <si>
    <t>A1023FA346AB7E415E58820FB0A3D6C7</t>
  </si>
  <si>
    <t>4911991079DCCA38C3C7CF8D0420A576</t>
  </si>
  <si>
    <t>493C6DBD47383B7D1FC466384D47A793</t>
  </si>
  <si>
    <t>1E56D17C1E290A0468B098E378B4C32D</t>
  </si>
  <si>
    <t>649A7953970B3FC5B528BDDCF6D456BA</t>
  </si>
  <si>
    <t>16055ABFFDED1870839AA5717EABB4E6</t>
  </si>
  <si>
    <t>945A21ED32818810968242E29DC2B998</t>
  </si>
  <si>
    <t>80EE21F21F9062027EE9ED4BFBD89023</t>
  </si>
  <si>
    <t>63BD5496F717F75350267592FB502D27</t>
  </si>
  <si>
    <t>7909D4E9196A132CAF841AD05B7443D8</t>
  </si>
  <si>
    <t>95080BCDA51A587FC6B81AC6854F5B64</t>
  </si>
  <si>
    <t>F73F918E42584FF8AE9B8309F81EDC42</t>
  </si>
  <si>
    <t>6091271B94ACCB8642587C0CCA95B3B6</t>
  </si>
  <si>
    <t>30F9AB37CD8AF7FF74E0B89E8BAACFDD</t>
  </si>
  <si>
    <t>0BC67F774C8AFD131B45E69518FFCDB9</t>
  </si>
  <si>
    <t>0C81647497193742E4E6554CF4D9915F</t>
  </si>
  <si>
    <t>0CD652F30D87E058194E8BCA919AB995</t>
  </si>
  <si>
    <t>305032E9C241D954A203B00340FD8C23</t>
  </si>
  <si>
    <t>3008FD73B1F31D537601300788392C44</t>
  </si>
  <si>
    <t>C28EBAF729B30AD677E9024A002C8E03</t>
  </si>
  <si>
    <t>925BECF71C59C29995EE7E3A17D2FAA1</t>
  </si>
  <si>
    <t>78685F0DBAA54DD33558EC46D4D9C6FA</t>
  </si>
  <si>
    <t>17E74F864EA30C32B9C079441E427DE1</t>
  </si>
  <si>
    <t>14037B4F4CFDB4A5EA272C52996064CC</t>
  </si>
  <si>
    <t>1E785AE2BE3BE3291085FE12C3AB26CB</t>
  </si>
  <si>
    <t>559BEAC7B558D06B77EEA1A71351DCA8</t>
  </si>
  <si>
    <t>D11141582BC430BFF2A3A940669F1A8C</t>
  </si>
  <si>
    <t>27C52FA8DF6C76E7E02E6BAFF39A4AE4</t>
  </si>
  <si>
    <t>AA6C037C0B36DA694F30C6711C07B176</t>
  </si>
  <si>
    <t>C3B8CEB8B9EEB47F4775F326AEC441DF</t>
  </si>
  <si>
    <t>0D96DEE6E678AA86C4A16761D6454826</t>
  </si>
  <si>
    <t>30F018D2C99B73F762909FEA485D52F5</t>
  </si>
  <si>
    <t>FFEAC293F401797A9AC3E696052CBEB5</t>
  </si>
  <si>
    <t>8C31508B26BEEAF2049ED3D5FA6C3FF5</t>
  </si>
  <si>
    <t>734C16DDC5CAF590BD71236FF12F7909</t>
  </si>
  <si>
    <t>BA7881E5AA83F75FC701EA5B81EA133E</t>
  </si>
  <si>
    <t>C8F529F778C0FFD7819A373208D572E3</t>
  </si>
  <si>
    <t>851BFED9B83C0FD4A8A8584380D4AA06</t>
  </si>
  <si>
    <t>DC41F3E5D0980CEBE357AF4A313FF4EE</t>
  </si>
  <si>
    <t>1D34FFED5766B3CA1402902173F532F8</t>
  </si>
  <si>
    <t>21292246568BAC99C6AAA4C8C9D8DC84</t>
  </si>
  <si>
    <t>EB0FB0B1D7E14210C2F2005B0723C9C9</t>
  </si>
  <si>
    <t>4A07715717A59923DB8DFABC65BBC457</t>
  </si>
  <si>
    <t>E84E5190C5D76D66F006B17A454620A1</t>
  </si>
  <si>
    <t>EEC8305932F4B890228F51713AA92ADC</t>
  </si>
  <si>
    <t>70D738AEDE80A30B53A5AD322A3B07F8</t>
  </si>
  <si>
    <t>B0864D39870894C8F0EB3E6D92C00C82</t>
  </si>
  <si>
    <t>6E5758EF081E177C20321150FB383CCD</t>
  </si>
  <si>
    <t>C7375E68D37452029A6DF62F075DD9DE</t>
  </si>
  <si>
    <t>20FBC52418666702A6771657D4F142ED</t>
  </si>
  <si>
    <t>D42FCD51879B6805687A07A8402FC699</t>
  </si>
  <si>
    <t>0B5E5B83581F0C54F193FD100C85F1E8</t>
  </si>
  <si>
    <t>E6E05D742E49AB48E931C848A0E7CE89</t>
  </si>
  <si>
    <t>2E01B0B85D1B705A83DE6AE33AF70F27</t>
  </si>
  <si>
    <t>C50E69F036DF874C0A281166A982A0F3</t>
  </si>
  <si>
    <t>4171AFE154B0EC5AB30F3C49A224E3FC</t>
  </si>
  <si>
    <t>1DDC2EA782CAF1E410CC6E31E5B85E91</t>
  </si>
  <si>
    <t>8BF317EA7668303AB740C3EC067FFBEE</t>
  </si>
  <si>
    <t>9A751589542A6DCE782016C446569FE3</t>
  </si>
  <si>
    <t>B0CFACF496A48CB013EFAF308AC41C26</t>
  </si>
  <si>
    <t>4A062FF62E3784D2C344418983167F31</t>
  </si>
  <si>
    <t>0E7CB625E12BBD53F653D15427E046DA</t>
  </si>
  <si>
    <t>7E9210BFA4476497C35E07351FBCDE40</t>
  </si>
  <si>
    <t>9C69D61229D74E0AD7C21D0F1123F39B</t>
  </si>
  <si>
    <t>B5B0F389834B30FEC99CBCDA2125A66B</t>
  </si>
  <si>
    <t>1AD44E8DE9863E3580E5F522FA6C2ADE</t>
  </si>
  <si>
    <t>205C54792A05E3093BED835A7099897C</t>
  </si>
  <si>
    <t>E5E1E5FDE8C6CFA2BA0C69D7E94808DA</t>
  </si>
  <si>
    <t>9DED7CCAEC7C3CA9746ADED710FA07E1</t>
  </si>
  <si>
    <t>D51154A6D2A9406EEBBFE830B0E066E6</t>
  </si>
  <si>
    <t>77BC2C9A8B753DFB6328B0111E93F85F</t>
  </si>
  <si>
    <t>782162C02B615A5EDF50A134F4CB0C30</t>
  </si>
  <si>
    <t>A2EDB7D127EE41B904FE3E8122424264</t>
  </si>
  <si>
    <t>A884FA462B003C9D7C583B4E406335C8</t>
  </si>
  <si>
    <t>D848142D3EAC3B1C5CDD452376E18D3C</t>
  </si>
  <si>
    <t>8E2A17A0913E40C445E33D9237ABD2DF</t>
  </si>
  <si>
    <t>B8630D837B244CC3E055486E28974444</t>
  </si>
  <si>
    <t>A219277D6171558F87AC7ED1B08DEDC0</t>
  </si>
  <si>
    <t>ECBAAB7A163BC897F1940127504152AA</t>
  </si>
  <si>
    <t>D536D18580F4F4E5CBF36C4112CFE25E</t>
  </si>
  <si>
    <t>9B52189C809808FC89B7BF8EE3CC1077</t>
  </si>
  <si>
    <t>AB0D0FB60F473FFC4EF6D4B892ABDC36</t>
  </si>
  <si>
    <t>D12F9E6F5B51C8E2AB3F3FA84BEFF360</t>
  </si>
  <si>
    <t>000B32CF5711978C1105ADDBC20C238D</t>
  </si>
  <si>
    <t>A58C6494136CA34A11D94728302E1EDD</t>
  </si>
  <si>
    <t>56ED38645B285875B9C6667A18C97BEB</t>
  </si>
  <si>
    <t>BE94334D7C82E4E4455C4C113527C02A</t>
  </si>
  <si>
    <t>B02DBAADBB75C2BCC93E5D0B02E6DCD9</t>
  </si>
  <si>
    <t>6579A810B8BBD00D190E7F31C0D22D87</t>
  </si>
  <si>
    <t>7B2FBF4A2919EA7CA4A0C69288CA53D4</t>
  </si>
  <si>
    <t>42ED47DCD361C7E8DDF9A3472E8EDD23</t>
  </si>
  <si>
    <t>0DCC7650F3D8364B47FDD29B7A8E889E</t>
  </si>
  <si>
    <t>CAE83F8315DE8221C752F03B4154284F</t>
  </si>
  <si>
    <t>622F2A0F07107ABD28B8570F4550F55B</t>
  </si>
  <si>
    <t>CA5BF31959F3055C0878F6D9851661EE</t>
  </si>
  <si>
    <t>5A0FE05C591CC26C3C26864F5A8CE560</t>
  </si>
  <si>
    <t>B9254AF5A347B0BC601E139942035B62</t>
  </si>
  <si>
    <t>AB6DCFAF11A74412460E35C344829072</t>
  </si>
  <si>
    <t>78B72BD600A339F7202AC15F88A8176A</t>
  </si>
  <si>
    <t>CF9194014433BB8334DC74C4F8B31C73</t>
  </si>
  <si>
    <t>B0B92BBAEC09DF5548E3E99C7F60467A</t>
  </si>
  <si>
    <t>2EE4F9B587CC0954DE7F0D2DFE04DF2B</t>
  </si>
  <si>
    <t>DD8B548E98AC37C37DBB485DD4EE4C8D</t>
  </si>
  <si>
    <t>B6BDC7A41E24ABE4AA59288458654881</t>
  </si>
  <si>
    <t>AF274BCC752A523C241B40D1D714407F</t>
  </si>
  <si>
    <t>647832AF4143BB714832FD5A404F7FBE</t>
  </si>
  <si>
    <t>0D4FB54C08337E10FD283CB5CB4C79F1</t>
  </si>
  <si>
    <t>29CFC61B5B0F8C2C608022845FC32BE8</t>
  </si>
  <si>
    <t>3D1DA6DF9990F74125EC45F8D6785463</t>
  </si>
  <si>
    <t>32BBD017127932C464E262F6E6E435BF</t>
  </si>
  <si>
    <t>B7D9DFD33FFA104FFAC3E5D2501F4436</t>
  </si>
  <si>
    <t>A29E8444076537A3554D7F3999B531C0</t>
  </si>
  <si>
    <t>44C152534C4DC38FAD262CF98F19C63B</t>
  </si>
  <si>
    <t>FB488961FD02CFB2CCA4DF4368D0DB07</t>
  </si>
  <si>
    <t>B4B79358EF713828990DA49B678C7636</t>
  </si>
  <si>
    <t>183C5B8E2DAB894193C13ECC43D9AEFB</t>
  </si>
  <si>
    <t>5F08C202380677A1C5E6127D84D2A556</t>
  </si>
  <si>
    <t>92EFA980FD7F916DEB272E1C1FB80DB6</t>
  </si>
  <si>
    <t>5B3E1886104B5F3A12CB5A8AED1610CC</t>
  </si>
  <si>
    <t>FECC112320FC8175BA87276B09BED762</t>
  </si>
  <si>
    <t>25302A46EE5F26614F798160C5E608BA</t>
  </si>
  <si>
    <t>1282F003E03801052692622248914F0A</t>
  </si>
  <si>
    <t>0B2EEB6D33FCD66BB2059ADB86B7EB1B</t>
  </si>
  <si>
    <t>B9CD3F37B2C14DE1E8FEF7A98B49856F</t>
  </si>
  <si>
    <t>FC506782B2D0C86549B1ED4C79E87B40</t>
  </si>
  <si>
    <t>FCF260CE3941F24B1962C29BD27755F1</t>
  </si>
  <si>
    <t>1A2AABA06FA3B78D649066A7F619B2C4</t>
  </si>
  <si>
    <t>33E8C1B4AC2CF7E7D6EAFCE4B8BDF80D</t>
  </si>
  <si>
    <t>0E693B86D9C1EFC97A179C5016250BD1</t>
  </si>
  <si>
    <t>D62290DE09D3CAB4C3D630F991E4173F</t>
  </si>
  <si>
    <t>D87EF54535E9D25EBDEE7A15705C4102</t>
  </si>
  <si>
    <t>561EADFA5A22A9654AA8CE5FEA922B15</t>
  </si>
  <si>
    <t>4098EB379F3411E21AC4FF0D50736C67</t>
  </si>
  <si>
    <t>55BB776A8D3268645EF3524D1E581EEB</t>
  </si>
  <si>
    <t>7D5025BC96FBACBFD34C45A1E99A335F</t>
  </si>
  <si>
    <t>A60B417E8305093ADC81CF69D25F8409</t>
  </si>
  <si>
    <t>105BC8247489864F83DAFFBCE509363A</t>
  </si>
  <si>
    <t>D628BEB0314049E8E5F907E8827E3ED6</t>
  </si>
  <si>
    <t>BA831F203F5BF6147373EE260326839D</t>
  </si>
  <si>
    <t>5D1BECC57ACC49801C6CFF2732D120EE</t>
  </si>
  <si>
    <t>1959EE7A40108B0CBBFBD651405AE0EE</t>
  </si>
  <si>
    <t>FDACEFE72D8212780435D03CF4B7C2DB</t>
  </si>
  <si>
    <t>6E92DA4917FD0774ABF9B9363F2A01C6</t>
  </si>
  <si>
    <t>F80517006D9F78B5011773594EAF1822</t>
  </si>
  <si>
    <t>EE731BB11B24A1DE4D4E9352616F6084</t>
  </si>
  <si>
    <t>06578972B8AB7B118BDDFE653D37871D</t>
  </si>
  <si>
    <t>AF0A753B1275C16F5F5735F40E6D39FF</t>
  </si>
  <si>
    <t>9ADF8E55D32431BF269D6A9408425563</t>
  </si>
  <si>
    <t>4ABEF75D8514E4A868C8F88C4A37176C</t>
  </si>
  <si>
    <t>58D706C07A8AC2AB5017737DD2A1A0DB</t>
  </si>
  <si>
    <t>B72C0A733FD3253BC9A5E94DAB0A1F9C</t>
  </si>
  <si>
    <t>A079A4A67754904C079068A77BF8C6CD</t>
  </si>
  <si>
    <t>03F8A12D04C6AE859D81E4663FCE87E9</t>
  </si>
  <si>
    <t>BB886E98A86A55C42FE500E663438209</t>
  </si>
  <si>
    <t>CA6F1A1E799A8BCA4365335DE72DB3FF</t>
  </si>
  <si>
    <t>8B7412388F1C3076B90D7C11CF15DA00</t>
  </si>
  <si>
    <t>D95B512987162EE98CBBD0D5F60CC6D3</t>
  </si>
  <si>
    <t>DD8BF9AD0113518A4D3383C7576B535B</t>
  </si>
  <si>
    <t>FB67CCBD5D07637DDF6D6AAB228646FC</t>
  </si>
  <si>
    <t>789AB4D4B3499D71EDB5AE500E7D8781</t>
  </si>
  <si>
    <t>DA634A01A8CDB161D5A1F8030217B753</t>
  </si>
  <si>
    <t>6FF4D504A8D2D2293DE53B4392209BC9</t>
  </si>
  <si>
    <t>01C10B9C0BF9DF3333E09051F1145CE5</t>
  </si>
  <si>
    <t>D447F87BD723450AC5DCD5C19AF3E550</t>
  </si>
  <si>
    <t>1DF7DF1CC778CF20415C6602FBA7EB92</t>
  </si>
  <si>
    <t>17034F079D927AA8188B9AE9C3482940</t>
  </si>
  <si>
    <t>BABBEC7C9C04E6F8EEBB5294414AF703</t>
  </si>
  <si>
    <t>0E8A899B12CF6F57312827362B10065C</t>
  </si>
  <si>
    <t>B6D9A4B9DD641F0AEE0F021537DF5D85</t>
  </si>
  <si>
    <t>CB51FC92BBDC54755F22223E8548B7CA</t>
  </si>
  <si>
    <t>80ADC6D31B9C75197ECD70977F897E55</t>
  </si>
  <si>
    <t>31D1C2BDDE27EE8F8179B57CF9CF2DBB</t>
  </si>
  <si>
    <t>46F474CB431C8EBB60109B6BBF6F3DA9</t>
  </si>
  <si>
    <t>9A57014E90D46DBD133443D14E7B9013</t>
  </si>
  <si>
    <t>6728D2969E5A7A562D788DA9B14EAEDC</t>
  </si>
  <si>
    <t>ECCC90F711BDB6FA47866825C8A6571D</t>
  </si>
  <si>
    <t>0951793925113E9F0CDFDEEB80D1796B</t>
  </si>
  <si>
    <t>E848EC1884BE220760A97CF81EFFC910</t>
  </si>
  <si>
    <t>4CC0055D81C045DA6A2DECF09097CC8B</t>
  </si>
  <si>
    <t>D4381F1FAF2987595B80AA1BF65D19DC</t>
  </si>
  <si>
    <t>3035075D348F7A49F3151ADB1AA9FE15</t>
  </si>
  <si>
    <t>193E656EEC1F3A77BC1CE2D512AA5C88</t>
  </si>
  <si>
    <t>5AFC8DFB8420A42A92929A5E9B540B2D</t>
  </si>
  <si>
    <t>8FC298C84D1A62B8866FF588C5FC6688</t>
  </si>
  <si>
    <t>E78C23B45BF6F1D2244E0690A8673A4D</t>
  </si>
  <si>
    <t>E48141A7C8FCAE812FEE012EE3640A06</t>
  </si>
  <si>
    <t>8665DE052434DE10D1B8798C1AC554A3</t>
  </si>
  <si>
    <t>62CB9D904DDE956A6EBD124631C5489D</t>
  </si>
  <si>
    <t>ED97136D97DBFDFA13813E9467BC28F6</t>
  </si>
  <si>
    <t>3D0048367137686AB0D07C84DF17CF34</t>
  </si>
  <si>
    <t>5E9147172F5968F35B15DB3CC35187F2</t>
  </si>
  <si>
    <t>F528047E8DB384D5C7FD58E234B20320</t>
  </si>
  <si>
    <t>59CDAF74A8FC393E8F50C68EF22D7C04</t>
  </si>
  <si>
    <t>9717324B8726ADF53AF222F1DC820C4B</t>
  </si>
  <si>
    <t>C8AD475035BEE35FEA4158FB504C9026</t>
  </si>
  <si>
    <t>2D9EEAF876836060E351D4BF0251ADE7</t>
  </si>
  <si>
    <t>4CD2405D480BEEEB14FE337DD7D85CB2</t>
  </si>
  <si>
    <t>1C07BBB6B7F5B672E31369C00DBB0BA8</t>
  </si>
  <si>
    <t>943CF19A77C9D0EEFC692865BA605407</t>
  </si>
  <si>
    <t>31610872D616B24CFFFEC83A9899B458</t>
  </si>
  <si>
    <t>56560A7BA1E386E89902A06389268D59</t>
  </si>
  <si>
    <t>6B111D56844E15A5D85156B37FF3896D</t>
  </si>
  <si>
    <t>78D7A735730F7DB4CB6A61119186423A</t>
  </si>
  <si>
    <t>D8F4ACD64CE96C1442D6D4BF1421ECE8</t>
  </si>
  <si>
    <t>1149D913C24E0FF801B02F3324424AC9</t>
  </si>
  <si>
    <t>33FD057A4D2350DA77042E4202ACE060</t>
  </si>
  <si>
    <t>C0994D3E822830165288FACB7241B5DD</t>
  </si>
  <si>
    <t>5CB7127CA0108E1C49AF48017D112F4B</t>
  </si>
  <si>
    <t>327C5034B5CEBB6A35D44851CEEB145E</t>
  </si>
  <si>
    <t>0BE9B7C5C83C27D9A9C6B47489B6AD26</t>
  </si>
  <si>
    <t>18C394781BB9B06D61000F85EDAAF3AF</t>
  </si>
  <si>
    <t>F057F57C426DACAF1A0EBB2EF2F590D5</t>
  </si>
  <si>
    <t>63D515E73191BDFD6A6E9D7A5A633C55</t>
  </si>
  <si>
    <t>BB20F5E80155D98B425741DE1BFEE5E7</t>
  </si>
  <si>
    <t>2307402442643B2672E1733ADD4360A1</t>
  </si>
  <si>
    <t>E89A84980D7CD244BB2153AD8AED4AE3</t>
  </si>
  <si>
    <t>892D65D613CC9EEB651B9CFA55ED80E7</t>
  </si>
  <si>
    <t>6B4CA2AF23F992FCFAD0C79EE338AA25</t>
  </si>
  <si>
    <t>C932B23FDE2D8E38B467E993F8553E5C</t>
  </si>
  <si>
    <t>EAFE8A87B9226C801D3589F4546549C7</t>
  </si>
  <si>
    <t>FFF4A20E1E24ACD423255277DA0415CC</t>
  </si>
  <si>
    <t>AEAD80400C1EDBAB130D2F87DF22B908</t>
  </si>
  <si>
    <t>B0D1C29BCE6B9B3321CCC18DDB9921CD</t>
  </si>
  <si>
    <t>8AF10ED03CF62AAB6D864D872FDBDFC6</t>
  </si>
  <si>
    <t>72D2B627CDB7C0CB547695C7E6A3D733</t>
  </si>
  <si>
    <t>618A3E09ABF5B324B283A795B06030B9</t>
  </si>
  <si>
    <t>D3C7B6E779A29BC5064B0D0113749A1D</t>
  </si>
  <si>
    <t>10322600E6AA47B43083ECE94AEB7892</t>
  </si>
  <si>
    <t>F7062948EACDD3D490AB98CBB7842ED2</t>
  </si>
  <si>
    <t>B66F76FA1EA103708291AA206D37D10D</t>
  </si>
  <si>
    <t>FA4168F941DE2AF2067C341DE1CFD064</t>
  </si>
  <si>
    <t>D752538E9A9906AC6ABCA8914A9EAD26</t>
  </si>
  <si>
    <t>6B99A57C8E4BC8E9559FB4403A4CC29B</t>
  </si>
  <si>
    <t>D39F6744DDC00A0A38324D590264F161</t>
  </si>
  <si>
    <t>CAFEFAD164824A2C24ACD23229231628</t>
  </si>
  <si>
    <t>A61C862E200CC48440B5F9F40E2CDA5E</t>
  </si>
  <si>
    <t>3C77D44611A5D31CDF27C62A67761FD0</t>
  </si>
  <si>
    <t>B4CE14A4057B770FB4CB2EE0664A3E7A</t>
  </si>
  <si>
    <t>82A4FF855522D5045B1AA6F9E716EDBD</t>
  </si>
  <si>
    <t>4B92E2659B3C775442E294934E953AB6</t>
  </si>
  <si>
    <t>4F7962F47CDB28EDA29E0A32C03CBE0F</t>
  </si>
  <si>
    <t>CA451678982B3ABA71DD9EC36102B787</t>
  </si>
  <si>
    <t>01CA01C8BF3AD98B7C6991C962D89D19</t>
  </si>
  <si>
    <t>B7A8DEFEFEF43F4E73DDE6F2C65EB919</t>
  </si>
  <si>
    <t>5A4DF74D03D728E74E8147928D1809A3</t>
  </si>
  <si>
    <t>FE9F0337BDEEB245D904823A34274343</t>
  </si>
  <si>
    <t>D214FBB06980F837D31C391D44533F7B</t>
  </si>
  <si>
    <t>44ACC021D5615E6B613574902FF89619</t>
  </si>
  <si>
    <t>76E53F72A93F1DEB143E65B27F60A8E1</t>
  </si>
  <si>
    <t>B5F795E34B4E7DA8D396D745412D7AFF</t>
  </si>
  <si>
    <t>2476C51B64403F97B60F6CE69FB1B35C</t>
  </si>
  <si>
    <t>2D3F77B56A00168F990515FA788B4684</t>
  </si>
  <si>
    <t>7C1C9A16ECC6411E52C3458DB2E1D710</t>
  </si>
  <si>
    <t>62F443BF12B4003E9AFA52A9370744A2</t>
  </si>
  <si>
    <t>D399D3C633D5295BE35F0C848E4B3092</t>
  </si>
  <si>
    <t>DAE21637C516556F58151656498A5E3A</t>
  </si>
  <si>
    <t>E3C0A0D5E2A503F964E02FFAFA25CA27</t>
  </si>
  <si>
    <t>52CFFC47DB1B68B8C38AA0D55A8ABD75</t>
  </si>
  <si>
    <t>C788994029909CFBBEF7C68DC5F3A6C5</t>
  </si>
  <si>
    <t>C55FF9CCFCE8189F8839757EF8F3661C</t>
  </si>
  <si>
    <t>5901671CA688FE6D32103465D3BC5E73</t>
  </si>
  <si>
    <t>DBF9E7901EF24A0E107783CAADE68AB8</t>
  </si>
  <si>
    <t>33F9DB341140A9755533C7B4DE0EAECA</t>
  </si>
  <si>
    <t>8C2BC394AE0F9F4816159CC6C05BFC2D</t>
  </si>
  <si>
    <t>F42B7FD9D5FC6F50C7A0344E3D3B1C1D</t>
  </si>
  <si>
    <t>D5CC414A4BBC17880E344A2CC85D9457</t>
  </si>
  <si>
    <t>445216B09A529EA2CE49C54E15385D85</t>
  </si>
  <si>
    <t>CDA4955992DEE980682DA4147B6F274B</t>
  </si>
  <si>
    <t>81741767416DBE0C9E154B81AD42FDEC</t>
  </si>
  <si>
    <t>ABD3A7CF41093698D6C2B35EE75DE188</t>
  </si>
  <si>
    <t>2E3C8CB025A4A3FEF05D09E272C82103</t>
  </si>
  <si>
    <t>1036470B2AA8303C68B7190BB2DE5F75</t>
  </si>
  <si>
    <t>2124080247FE8480AB3D276F93ACF84F</t>
  </si>
  <si>
    <t>949E50B0416FB9F820BA7EEAADE95545</t>
  </si>
  <si>
    <t>0A4D48A316A26303941420E79CD6656B</t>
  </si>
  <si>
    <t>4DD1A259309D6131F58CD86710774DBE</t>
  </si>
  <si>
    <t>8B467E05C29B45B46387A6AD12439D59</t>
  </si>
  <si>
    <t>B9A65EF138FF7B4E330B86255033BF9C</t>
  </si>
  <si>
    <t>8D162AF72E5437E7D60D425AB0D193B4</t>
  </si>
  <si>
    <t>A72D0D211FB0E2E1CBDFE63A4977E8DE</t>
  </si>
  <si>
    <t>B7047808E06881BFA76F037151282395</t>
  </si>
  <si>
    <t>4E08D50D4F6A8E0FE16B67B4ECBA9C32</t>
  </si>
  <si>
    <t>C4B58E13B4AC9B9BB74158E1F84F1419</t>
  </si>
  <si>
    <t>196231BCC93B211D13E9827C5BCBE34D</t>
  </si>
  <si>
    <t>B60DA1BE4839ACDC28B1565FE6D9B794</t>
  </si>
  <si>
    <t>6D6ABBF65DFE4B42FFB7F0BB56DE12F6</t>
  </si>
  <si>
    <t>5E662918FBFDDCA7EE43172054CE3120</t>
  </si>
  <si>
    <t>90BD0FAF71634F1E93C21E48FE7A5882</t>
  </si>
  <si>
    <t>536ADE53430805EAC6F60798C0385A1D</t>
  </si>
  <si>
    <t>EDA6BA9C7E5CB7B40807BD12C996711F</t>
  </si>
  <si>
    <t>F0C4258376334F1BE12084DC560FC451</t>
  </si>
  <si>
    <t>6812E95671C945C7D253CA0DC91EF06F</t>
  </si>
  <si>
    <t>8B571FD114C2175B66015C75CC5659DF</t>
  </si>
  <si>
    <t>FB75E8C78163B6F49F83B03842B8025A</t>
  </si>
  <si>
    <t>FAAC7F39EC6E8C25946826D34471ED3F</t>
  </si>
  <si>
    <t>5106EAE5C8952595F36D8EE6138D9CA0</t>
  </si>
  <si>
    <t>246A402CD0DBA9FFD6509F99C5DCEC24</t>
  </si>
  <si>
    <t>93C8752878152AFB74B6726F0CC15BE3</t>
  </si>
  <si>
    <t>F2F69B205A02BC90A19300F3C5901B51</t>
  </si>
  <si>
    <t>24ECB0237A20CC1732006E17EF703015</t>
  </si>
  <si>
    <t>DBA3329ECF229A067B67B9613A3E0416</t>
  </si>
  <si>
    <t>7F6D15678647E8026E91F3DC87ACA55D</t>
  </si>
  <si>
    <t>99580A1D231F108DB4E95EA12BC39B6A</t>
  </si>
  <si>
    <t>3C288A36213C71536E3A300D568FC0B5</t>
  </si>
  <si>
    <t>06DC76C754CE6DF155580BC0C1FBDE33</t>
  </si>
  <si>
    <t>66B143766A135EE9CA7910E5010FBCA8</t>
  </si>
  <si>
    <t>325535A91C224EF57F1B291D411F71BF</t>
  </si>
  <si>
    <t>9BEB15C5B08298AAD1275FE920492878</t>
  </si>
  <si>
    <t>D697D3B5F45C8C2C241D5009B9FB36B0</t>
  </si>
  <si>
    <t>B61F339FEEBAD01A925E81BD05149E7E</t>
  </si>
  <si>
    <t>865D316C022B3619E9A42AEAD5E109CD</t>
  </si>
  <si>
    <t>EAD40A7906C2F0D7D797A49372A918C0</t>
  </si>
  <si>
    <t>64CC2C9C0D6D6A0A1CE4479CAD275AF9</t>
  </si>
  <si>
    <t>E7F7C727AF8A2CD3EF73FCD6179BC2D3</t>
  </si>
  <si>
    <t>CF3A8C4C63093B78510A54A9F122369F</t>
  </si>
  <si>
    <t>7C022929745AD43EFD242C6632C06C02</t>
  </si>
  <si>
    <t>EE190FC4DB263AFF0D0670BA7D6FC0B8</t>
  </si>
  <si>
    <t>2E209465206D4F50003D00448E257433</t>
  </si>
  <si>
    <t>2062F9C640201B6A90EA2B8ABD917D1B</t>
  </si>
  <si>
    <t>4A40D28B60260581D849AC3C5979BD85</t>
  </si>
  <si>
    <t>3F02901FE8303395EC70C7FB77B5D7C2</t>
  </si>
  <si>
    <t>8A59FC7B30BA1D60E7EEBBACC80781F2</t>
  </si>
  <si>
    <t>459B85985FDA49AD1459BC1F8467D4C5</t>
  </si>
  <si>
    <t>0740A1E6CA47AD87FAC215831EFF6F97</t>
  </si>
  <si>
    <t>BB279104778AB1742977100A2772D57E</t>
  </si>
  <si>
    <t>947141C7DCF03C438A2C09802AB0CE8F</t>
  </si>
  <si>
    <t>F96CF3E482DCF04A6E20AF09ACCC5697</t>
  </si>
  <si>
    <t>EC92592474BB26899C7BDDDE97639C6D</t>
  </si>
  <si>
    <t>DF1A4B2E3AF2C2A8939E8EF2954D3D15</t>
  </si>
  <si>
    <t>2130AB962CCA4786BFB8F76319F5707A</t>
  </si>
  <si>
    <t>C57AFF4CCE0A7DFC6691A3A98A751297</t>
  </si>
  <si>
    <t>3DC87960D27718D1FE3C9A135568E634</t>
  </si>
  <si>
    <t>5BBB01781D6F9937A6E4329963F5AEB5</t>
  </si>
  <si>
    <t>A622A42BDC8DC9BF045FD0726D37D4F5</t>
  </si>
  <si>
    <t>1FA744BABBB9A4026B9F124899119105</t>
  </si>
  <si>
    <t>A785A649CF23DFCED63291F72632B537</t>
  </si>
  <si>
    <t>F1AE67FDC51C2F71A8355F2D664FA434</t>
  </si>
  <si>
    <t>4F78A32854C163C19D12C7039DADFB2C</t>
  </si>
  <si>
    <t>19DD31F34292BBB019E6D4EFD660C35F</t>
  </si>
  <si>
    <t>787B95D83782F27C5AF7B4A02CB4A4C6</t>
  </si>
  <si>
    <t>288919AC50C13118BFAA7744F6CA9828</t>
  </si>
  <si>
    <t>FB6972A9823B958184D019B7705268FF</t>
  </si>
  <si>
    <t>2ADCB58D081959F3F6C7B16658BF1A76</t>
  </si>
  <si>
    <t>71A858D1062110EAF81C5100880862D0</t>
  </si>
  <si>
    <t>1DBA33304118D242874B22B7AEE42890</t>
  </si>
  <si>
    <t>74528FC3D58EC0BA515DB7757BE7F3E8</t>
  </si>
  <si>
    <t>7BC9D527716E912AE06FD13E446FACF7</t>
  </si>
  <si>
    <t>CEE4F7AA46F970F85BDA85F77E88B715</t>
  </si>
  <si>
    <t>5033D05A1D55B0CF49DC1E402A90ADF4</t>
  </si>
  <si>
    <t>5F562265A3CC9CD9DB17CDB1BD647C0D</t>
  </si>
  <si>
    <t>34E8A3A09548807C68384465CD73BAFE</t>
  </si>
  <si>
    <t>1324706C58CDBA15DB01D90AF1A2DA23</t>
  </si>
  <si>
    <t>05F3242FD146B204516E93B493A310B5</t>
  </si>
  <si>
    <t>47F082708B4765D202F201B364343316</t>
  </si>
  <si>
    <t>41AA5A344D8C2964D4357260B6388F07</t>
  </si>
  <si>
    <t>F5BEFDBC399A182B97C7BA2DD6DBA204</t>
  </si>
  <si>
    <t>9FB98F7B6F5B22C77E9D44462F675AF3</t>
  </si>
  <si>
    <t>046857F081A25DC52AB58376762FE7C8</t>
  </si>
  <si>
    <t>CC80913B8BD45DE4E0400260878BBF97</t>
  </si>
  <si>
    <t>26A6A5FFF7776E4C2AD2D0E395DE86C6</t>
  </si>
  <si>
    <t>7AC6FF7B80EF732DC1F8A6783985E3B8</t>
  </si>
  <si>
    <t>D6EFF69DBD0ABB7BF04A37BAF1D8F1BB</t>
  </si>
  <si>
    <t>78CF8C65F1325EB00D5E84C5169A9AFC</t>
  </si>
  <si>
    <t>1178F44237E5A7D64F69E7A872B6CDDF</t>
  </si>
  <si>
    <t>8A46B9CF9E67CB9787D29F8C9A0ECC66</t>
  </si>
  <si>
    <t>2B152E0826B515A0B806A76C687875C7</t>
  </si>
  <si>
    <t>F5166CFCFD1A1492F87DD3F1D7817BF9</t>
  </si>
  <si>
    <t>EE42F5A6C124A3DC4ACEA7B4CB60638E</t>
  </si>
  <si>
    <t>59E6222ABC478444528974D88BC20A41</t>
  </si>
  <si>
    <t>67A4F60A647A39D6C9F052ECBD32B3AD</t>
  </si>
  <si>
    <t>B25470CF44CAABD4039ECC497A9EE5B4</t>
  </si>
  <si>
    <t>DADA5D8D4AFE6D744B40AF95AB381DAA</t>
  </si>
  <si>
    <t>BD3E4C1C08B2499B11426F6C706B42C2</t>
  </si>
  <si>
    <t>A066B1425AB8D35CCD0CF5D5798E14BE</t>
  </si>
  <si>
    <t>5875E9DF91C460658F953579B7279DCC</t>
  </si>
  <si>
    <t>C09852A085A35F26F4ECB574546184F6</t>
  </si>
  <si>
    <t>A816659DF99D5666C59A3D1F31877EA9</t>
  </si>
  <si>
    <t>5E3DBB9A97D87F48BCEA854A41535A30</t>
  </si>
  <si>
    <t>8A6603C6A97A6F71FC8D13620CB2BD81</t>
  </si>
  <si>
    <t>D5CD8AA2F874E8A4010E668B6F73CEAD</t>
  </si>
  <si>
    <t>9A124F871C56E6C45421D434ABA54A99</t>
  </si>
  <si>
    <t>E1FF9D7ABE315222047EB53355DB7D8B</t>
  </si>
  <si>
    <t>1EC58BF6BFE48C98FF478A5180AAEC6F</t>
  </si>
  <si>
    <t>DB389D4210E80F78D923C6F310E12624</t>
  </si>
  <si>
    <t>CB0DC0B2E5D75E591C5F184708AB0E68</t>
  </si>
  <si>
    <t>22068047A883D7B65DEA4F0ACFAA708A</t>
  </si>
  <si>
    <t>9AE3CC9847C837AF31E076DD5DDE19F6</t>
  </si>
  <si>
    <t>E3C90559D4F39A25B09D7FA2AF32D7E8</t>
  </si>
  <si>
    <t>1646E5DD54243336878041FA0A1889C8</t>
  </si>
  <si>
    <t>3509BFE1BA1AFE4263BDB3A3E0761A13</t>
  </si>
  <si>
    <t>4B5CAA91FD220C866895839666A696E8</t>
  </si>
  <si>
    <t>D1D1C7EF40C498CAEBB2BFD310DF0BD2</t>
  </si>
  <si>
    <t>93A8BE54B75F113429469365D92712EA</t>
  </si>
  <si>
    <t>D89F33D4F414B273007BD68A2117B11B</t>
  </si>
  <si>
    <t>8CAE29FE6C76FBFA0AB33E8729C9D0A6</t>
  </si>
  <si>
    <t>90252BD97875AE4B33B863E0B59DCCDB</t>
  </si>
  <si>
    <t>8629EFC205678CF914B9EC8B4EBA80D5</t>
  </si>
  <si>
    <t>15492540E138C14FBD98516C4BED4056</t>
  </si>
  <si>
    <t>95D72C3D6720964C0BC9B082AFC7CD40</t>
  </si>
  <si>
    <t>2C63A6C297DF1A3ED81218A12295C468</t>
  </si>
  <si>
    <t>3C489142515C528F81B0A72CAD4A5A15</t>
  </si>
  <si>
    <t>7FED1F52157D99B085ACE7BA885DD5B7</t>
  </si>
  <si>
    <t>7E367A69C502EE15C641CB8BEA1C002E</t>
  </si>
  <si>
    <t>C5547A26D698AA9F7E10D64FBFD02F56</t>
  </si>
  <si>
    <t>FC3ABE06231464A1844C1E77E94B423A</t>
  </si>
  <si>
    <t>2D4692852FB7B173549884964163B9F4</t>
  </si>
  <si>
    <t>50D91A5C5BF8724C4C6D045168ED183F</t>
  </si>
  <si>
    <t>62BAB15203C254497614B1D647EF899D</t>
  </si>
  <si>
    <t>10748B19F0E0193FE8576C8FBEC1D0D2</t>
  </si>
  <si>
    <t>8128BD6480B62917D2CCB8A6CA012761</t>
  </si>
  <si>
    <t>B504051472640DD7FECEDB7552131B13</t>
  </si>
  <si>
    <t>F273D2505155C4FAE6E0E361482E2CEB</t>
  </si>
  <si>
    <t>8A35C87C36F6F0C915F70BFA639AFDF3</t>
  </si>
  <si>
    <t>2A8F6D0250150BA2FB136FD57A65DA0B</t>
  </si>
  <si>
    <t>0870EA93707D8ACEC9B8C1EDCB165D2C</t>
  </si>
  <si>
    <t>B666C438F5E497048DD147E978DDB65E</t>
  </si>
  <si>
    <t>09EA0374ACE0E393347B820B78019B51</t>
  </si>
  <si>
    <t>5026F7CB5F7F6057BADC443BB01441C6</t>
  </si>
  <si>
    <t>E3D4B7A2FF3BDAC53C8C07A6A47EDA57</t>
  </si>
  <si>
    <t>31FD0643DBFD3C51296024C3C9989471</t>
  </si>
  <si>
    <t>079B3D65F25E7520DA537C368E758812</t>
  </si>
  <si>
    <t>9D8327B138AD0E1D570E407E2158A65B</t>
  </si>
  <si>
    <t>6CCB2AB08D8677583654AC141077F04B</t>
  </si>
  <si>
    <t>E2B284127FAD7E9E66EB7714C4F83B4F</t>
  </si>
  <si>
    <t>C7BC4801B95986CDE73B1A06B1CC3EB3</t>
  </si>
  <si>
    <t>CE4B98B7200BEDE7937B13CFEE519442</t>
  </si>
  <si>
    <t>B0CC72302F9EB51A08D2D4C09D950A8C</t>
  </si>
  <si>
    <t>C08817ABC6BCCD00B5AA2511A43DEDF8</t>
  </si>
  <si>
    <t>F21B6A013DC60AB00B34008E4768910B</t>
  </si>
  <si>
    <t>97D7B6652A0023072A537A294C95D914</t>
  </si>
  <si>
    <t>90539DAE3E34AC5120BA1033B46D316D</t>
  </si>
  <si>
    <t>D5F0088F75642D4E35F8177E4EEDAEB8</t>
  </si>
  <si>
    <t>EDEF62F245D0C3BC9EA13DB8F07DC58E</t>
  </si>
  <si>
    <t>287DBD99D01493F83F9D3565B2C612FD</t>
  </si>
  <si>
    <t>2A63338DA5C9D221761412820309A531</t>
  </si>
  <si>
    <t>D72567F85694CA919558FA9E01843CEE</t>
  </si>
  <si>
    <t>5E015FC6410C99B7F17D7E0E6EE1127E</t>
  </si>
  <si>
    <t>AB00920E3F330329990B4A33A9213273</t>
  </si>
  <si>
    <t>A6C2DD1043816DAC6AB2F620A67A311B</t>
  </si>
  <si>
    <t>118B5B4EA355B7FA172481966FE66154</t>
  </si>
  <si>
    <t>72A397EAC40C1E3FF20AAFF8B96511CF</t>
  </si>
  <si>
    <t>45B3AD7388C49EB810ED2ECBC02DCD3E</t>
  </si>
  <si>
    <t>4E9F4D934522529611E987A0EFE9297B</t>
  </si>
  <si>
    <t>A558A5F266444790EC0B4EED2618227D</t>
  </si>
  <si>
    <t>AE94E2284E58B22075A8E3BEF1ED2D3C</t>
  </si>
  <si>
    <t>FF8B81A3684B3D85D8DEF47034BFCC05</t>
  </si>
  <si>
    <t>397F1193E1010082DF4EC1D0C4365521</t>
  </si>
  <si>
    <t>5DD19289B735F29E04F658F44481B3A0</t>
  </si>
  <si>
    <t>0B00CB3517D896CE513C79174F33961D</t>
  </si>
  <si>
    <t>F5C6571F750DCEACEB7C75676985FD8D</t>
  </si>
  <si>
    <t>69E20D3498077779D91172CBCBD54BAC</t>
  </si>
  <si>
    <t>AB35FDBB709174BB5DB30E619B7D472D</t>
  </si>
  <si>
    <t>3D59DD063A4E3B161FB4F9296D76E44C</t>
  </si>
  <si>
    <t>BD77301DA0B2753439C446A69F12AE83</t>
  </si>
  <si>
    <t>81A64213D215DB2AA4BCC7866464137A</t>
  </si>
  <si>
    <t>4002B71625EDA042998BEFEE852CAF66</t>
  </si>
  <si>
    <t>AADC3313E82A3AB5587026C17274B9C1</t>
  </si>
  <si>
    <t>81B3FF4DFA14E48702875929056A8E6B</t>
  </si>
  <si>
    <t>93B5E78EE1B796476E6E991E049C8AB5</t>
  </si>
  <si>
    <t>C00EAB08F4A0700E508B92193E3A4CCF</t>
  </si>
  <si>
    <t>32DCBA0EB8705908367CF5C65179458C</t>
  </si>
  <si>
    <t>33396BD6133F2C708E62C2F10EC24272</t>
  </si>
  <si>
    <t>1D25A63376DA859CC6826B2D376F6F2F</t>
  </si>
  <si>
    <t>3912516F1FC9F20B988F19B3897F5051</t>
  </si>
  <si>
    <t>7B835E90429CCA711CC1D598AD0152DE</t>
  </si>
  <si>
    <t>712C9E533D030AD5E3D245B28D38FA7F</t>
  </si>
  <si>
    <t>8FF3DDD561A3C8A345BE800E3C52F43F</t>
  </si>
  <si>
    <t>4F7DA6B02F96B4FDF3AC45F7896CB33A</t>
  </si>
  <si>
    <t>6AEC16E458D417C297C558FA2588033B</t>
  </si>
  <si>
    <t>9F81F715E1D107D518149784FC38DC42</t>
  </si>
  <si>
    <t>6266D5B21F3494FFF106CF0CF5563254</t>
  </si>
  <si>
    <t>209983157615680F0A25C76FD686C40B</t>
  </si>
  <si>
    <t>A939764F7F976D66EED52791755FBC12</t>
  </si>
  <si>
    <t>E223649378D71F3DB60B1C0F2300F603</t>
  </si>
  <si>
    <t>4D5D89795DBE6D1ED512C2F23844C653</t>
  </si>
  <si>
    <t>BBAF6B0896F56063C9A340C56BD32A4C</t>
  </si>
  <si>
    <t>1377550F189C20381F8F49192C549B15</t>
  </si>
  <si>
    <t>8C557AC4BE0C1313868241711D732C4A</t>
  </si>
  <si>
    <t>D0412A3F0F696F101E13B3A015D47134</t>
  </si>
  <si>
    <t>B9FBA242D855EAD5403D6695E34D862E</t>
  </si>
  <si>
    <t>B40C2EF8EF81F82DD97FD74A8B5C6D88</t>
  </si>
  <si>
    <t>4DD6500AF9CB7EE873963EE9AF678A5C</t>
  </si>
  <si>
    <t>350EC8BC982FFF0418E38A0625CA937E</t>
  </si>
  <si>
    <t>EEDE35349C82FFF415E04823D0340A51</t>
  </si>
  <si>
    <t>97F2406F98831E9E4CFFBBF295E0F348</t>
  </si>
  <si>
    <t>02045794AAFF543E728579CA746814ED</t>
  </si>
  <si>
    <t>BD15DF30286B1DACD5131FE16CA541D6</t>
  </si>
  <si>
    <t>7D999359321D20B32E3D37FCAF220F19</t>
  </si>
  <si>
    <t>B31087EBEACB4F74617C552A8042BA44</t>
  </si>
  <si>
    <t>3537316DB0F069E3BEF72A71678ED026</t>
  </si>
  <si>
    <t>DF134744909F7C56AAD3944FEA52F271</t>
  </si>
  <si>
    <t>1813728BA5293FAF306149A390BF95EC</t>
  </si>
  <si>
    <t>4775FA530B1DC1BA434D0D20248B638D</t>
  </si>
  <si>
    <t>11C872D792AEB11DBE3CA62490F79BCF</t>
  </si>
  <si>
    <t>7FBCBDF2886683FDC8DEB55C051D6BE6</t>
  </si>
  <si>
    <t>D278D0A49A5FFB04A2C19259CB3EC9AB</t>
  </si>
  <si>
    <t>65E6A96861BE053BDC32B5B82A59E8F7</t>
  </si>
  <si>
    <t>A62A7F58B8EB7DB1606A11DF0D1BB46F</t>
  </si>
  <si>
    <t>B6EDEEA699ED461CB87EF705E0107813</t>
  </si>
  <si>
    <t>35DF88E489E615BA5C1333B13F43586C</t>
  </si>
  <si>
    <t>B10B8095C1A1BE239A99AD173A49DFDD</t>
  </si>
  <si>
    <t>B79E50C45CB473953B9211C65CDF991E</t>
  </si>
  <si>
    <t>526B7F7528D496CCD75035E468850B2C</t>
  </si>
  <si>
    <t>1A3EF377F3789804806D510337273DA7</t>
  </si>
  <si>
    <t>32BCE42898E8B9D3C7A0CAE1A4EB88A1</t>
  </si>
  <si>
    <t>7FBEE91A147EBF54FB10B72CB542174E</t>
  </si>
  <si>
    <t>D4FC2F77CDC109D4902D849A8B1701A3</t>
  </si>
  <si>
    <t>44514BE9DEFB36ADA5F33068B3B571A0</t>
  </si>
  <si>
    <t>B6D3034259BB3EDB05A1721BD5A25E67</t>
  </si>
  <si>
    <t>D6EBB5877F7D9F4631410914221D9B0C</t>
  </si>
  <si>
    <t>6990C7E3E1AAFC86EF364AB9213D5683</t>
  </si>
  <si>
    <t>8025B549727AC4DD506E7F199ADDBB7E</t>
  </si>
  <si>
    <t>5DAB652419E46EA8E0149719ECFE97DC</t>
  </si>
  <si>
    <t>97340A1CEE87B3009C00D5142289336D</t>
  </si>
  <si>
    <t>015D48CEF67FE5448E8E9E7E998A5A25</t>
  </si>
  <si>
    <t>9E72692D79CF6B502CCE7D700B130051</t>
  </si>
  <si>
    <t>58A28E440D57804E71EB79FC5C348A4C</t>
  </si>
  <si>
    <t>FA5D63F409B6106A2F7DD73C70225C5D</t>
  </si>
  <si>
    <t>6435BB4F44F245594BD39CCC03C11F9A</t>
  </si>
  <si>
    <t>E8B859FBD3F747D6F03DB362BF8B28DD</t>
  </si>
  <si>
    <t>AA98B37710296C29AE93BCB920DA5B8E</t>
  </si>
  <si>
    <t>D26C54961BF2ACEEAC45E9A632752A16</t>
  </si>
  <si>
    <t>0B39FD1FC008E9064539EA26EC9C3A68</t>
  </si>
  <si>
    <t>A3263303B07958B9020413ADBF1F0979</t>
  </si>
  <si>
    <t>4C71092E6F205BAE4FFCD08C186C5A4B</t>
  </si>
  <si>
    <t>D10C97C54D961B350671E85E0FA5F910</t>
  </si>
  <si>
    <t>03A428355EC5159B15E28E1F3D4CFA64</t>
  </si>
  <si>
    <t>245F264560CD6296093585ECADF7BFD3</t>
  </si>
  <si>
    <t>99C4979D857EADF33976B7354565DCCA</t>
  </si>
  <si>
    <t>C8C6BD3CBC135DDDDEDC4B5B74132E74</t>
  </si>
  <si>
    <t>18A479C7F78E1CA11DAE89127A265CD0</t>
  </si>
  <si>
    <t>5CD4B8BB57F02C6D6CBBBFA41678175E</t>
  </si>
  <si>
    <t>9B4C6CB9702686D7007E02329EBE3530</t>
  </si>
  <si>
    <t>6994B4C9CC92B62088AEDB6DE83E8406</t>
  </si>
  <si>
    <t>20E3CB52978E57B9DCF45F5B3EDC51C0</t>
  </si>
  <si>
    <t>E246A4048AE665472CFA1E54BF7C68BF</t>
  </si>
  <si>
    <t>42D446F297977D70C6C54623B7E5449A</t>
  </si>
  <si>
    <t>F55C5CFC68BDDDB053655A4BE3C56635</t>
  </si>
  <si>
    <t>C181AA3219E9A569B9CF2A7DFF1E95CB</t>
  </si>
  <si>
    <t>B4C0DC9C70F7F25320B876C9A8887BAE</t>
  </si>
  <si>
    <t>EC944AFF0269608EF09FC5EF3D0E2438</t>
  </si>
  <si>
    <t>5F0E49283CB0D0AD8103B53CC044B2BA</t>
  </si>
  <si>
    <t>253392A0955D189603433BF3FD14B079</t>
  </si>
  <si>
    <t>6E7944A70F66FDFD804DD7D42A4E7014</t>
  </si>
  <si>
    <t>7291B7E18E3C2E7054C3A2C71463CF1C</t>
  </si>
  <si>
    <t>B44A54D0A03E5DD7B1E884164B9210DB</t>
  </si>
  <si>
    <t>4E4FD831CC95EA1798BA5F71DE0164DC</t>
  </si>
  <si>
    <t>A29A5863461FBC7C6C09E03CBF595696</t>
  </si>
  <si>
    <t>38A16CDA349AF0CB5994C6F7BB800CA0</t>
  </si>
  <si>
    <t>766B26B9F24C8DCBEC6E5EB4CC418A98</t>
  </si>
  <si>
    <t>A9412F3D635126F23A0C8BFD22026BF2</t>
  </si>
  <si>
    <t>0D16C234FA291179EAF4191A1C338459</t>
  </si>
  <si>
    <t>DC6DA6DC59C5B63728CAC6A354ACDB74</t>
  </si>
  <si>
    <t>EBF404EFA57ACA7C240CCA1E885CA0AD</t>
  </si>
  <si>
    <t>2BB66D6F334ED569844FCAFC665E7A27</t>
  </si>
  <si>
    <t>CB245A8A95FC2DB8D179D186CC42AF2B</t>
  </si>
  <si>
    <t>620A18FCB3F3738FA8C6E2887C722B7B</t>
  </si>
  <si>
    <t>B874A8223E45AB4DEE234E3C665DC572</t>
  </si>
  <si>
    <t>81A649C8F67BBD6A0D8A76D001AE05CC</t>
  </si>
  <si>
    <t>63DE5726B2C3875B081231AA07AAA344</t>
  </si>
  <si>
    <t>DBB4235B6182C0868915793C1CD572B4</t>
  </si>
  <si>
    <t>005D11DFFBF0426C0F9D2EFDAD789235</t>
  </si>
  <si>
    <t>DC8EA00DCBA8E28FFC328501957191D5</t>
  </si>
  <si>
    <t>02A95E82561FE98CDA70881038B3296F</t>
  </si>
  <si>
    <t>D1FA339E12B1289225EE04558DA9CAA9</t>
  </si>
  <si>
    <t>222A8C6BD4626E2DE25392BE7CB4FD00</t>
  </si>
  <si>
    <t>EEE781E22A35B0126F8459D80EC1B173</t>
  </si>
  <si>
    <t>7BAF27CCAA46DEA351BB41AE8BE0AD7A</t>
  </si>
  <si>
    <t>39FC2147CE1FCF36ADB34CDB656FC860</t>
  </si>
  <si>
    <t>E532C02431930E04D66A00E4384F2608</t>
  </si>
  <si>
    <t>D8B735F89E73D2A1171E1674048D1694</t>
  </si>
  <si>
    <t>1EE5828FC3CF193D85F78056B9E79BED</t>
  </si>
  <si>
    <t>0E6D7F4DFA37B4C2A37350B9910266BB</t>
  </si>
  <si>
    <t>3DBB423C2715A25DFDD70C1BFE75ABEF</t>
  </si>
  <si>
    <t>2CF342D992A1BF19EE25885D99F6562D</t>
  </si>
  <si>
    <t>39632A539723350327D9B2D0F5B774FA</t>
  </si>
  <si>
    <t>4942A170F230290DC5969E53F0351C88</t>
  </si>
  <si>
    <t>6102DFF043AE1C2C70A6DA947B7320D0</t>
  </si>
  <si>
    <t>326FCE01105DCBBE289C8614C1D7F38D</t>
  </si>
  <si>
    <t>8FA92FDA1FB34634A23A25789F3920FA</t>
  </si>
  <si>
    <t>0ED06667B00B591A5174E4361C4E7764</t>
  </si>
  <si>
    <t>3A9C22A32CB789F17404C35709571F07</t>
  </si>
  <si>
    <t>798B9E2E6162D3C8683A80E3E08E314D</t>
  </si>
  <si>
    <t>0D5C70D641C5EE3C6923D426025FB776</t>
  </si>
  <si>
    <t>63F76809A7A70D16B85A429DD24C038E</t>
  </si>
  <si>
    <t>E2D76FD7E2E1F30D8429A50AE931F3BC</t>
  </si>
  <si>
    <t>A638EBF0EB4F62FE6353A993AA4DA12E</t>
  </si>
  <si>
    <t>F8FA80D427D377D7555906B95BBF12A8</t>
  </si>
  <si>
    <t>927974AE86637C0238AC4ACCA6A63CB8</t>
  </si>
  <si>
    <t>851B2320981355750EB1C1E478F5E2CB</t>
  </si>
  <si>
    <t>018E3AF45FF99702BB431B93A9FFA3B4</t>
  </si>
  <si>
    <t>069D32F9273C7EA6430B126FAEEAC696</t>
  </si>
  <si>
    <t>2595410B0D18CEB6D0CD1313CA2D4BF8</t>
  </si>
  <si>
    <t>79F804F4F51AEC32D130425AF1463238</t>
  </si>
  <si>
    <t>9241F0BC67F2C59DCD7B122D533655E9</t>
  </si>
  <si>
    <t>CECF06C9E2036D46DC3186BD7B0CFCFF</t>
  </si>
  <si>
    <t>B9126D1AB8A73B2403A767AFC90DC12F</t>
  </si>
  <si>
    <t>207D1FE324F7AFED41FD7421C4B652EB</t>
  </si>
  <si>
    <t>3435ECBD68C898B0167B5EB2AF70CFC7</t>
  </si>
  <si>
    <t>8DB7F28905918DBE09707EEEA9D3B8CB</t>
  </si>
  <si>
    <t>E6BF16E32C44A3885A5AF401267F3B7E</t>
  </si>
  <si>
    <t>782E0D98E4BB1FFFFE64B83BF1489D34</t>
  </si>
  <si>
    <t>41D719DE54892ACCAE4AEDA8C4B059DA</t>
  </si>
  <si>
    <t>416569FDD953981EB3BB965C5104D6C4</t>
  </si>
  <si>
    <t>1AFAC984101FA226EB8917ECEB6A2D29</t>
  </si>
  <si>
    <t>57339220D0D737F118F1CA647B238C32</t>
  </si>
  <si>
    <t>1B022F465B8759AF58F5A1A6DFD912FE</t>
  </si>
  <si>
    <t>F40172CD4CEDB781B6A3B41226E29576</t>
  </si>
  <si>
    <t>B87F5592079A7BC461761E065E1852A5</t>
  </si>
  <si>
    <t>E7D01927DEA7B4C7C460BD6392137304</t>
  </si>
  <si>
    <t>930FBC4F39C52CCAF527A77B08F87F9E</t>
  </si>
  <si>
    <t>B8F76EE3CC46F150B0AB8E3C4CCBA725</t>
  </si>
  <si>
    <t>6BE25DC9ABBC7BC3607ED30D3312D5D8</t>
  </si>
  <si>
    <t>F908BB708C1319821A9A6360DE5230B0</t>
  </si>
  <si>
    <t>5059C3974E0BA4E6D803B6D82900F8E7</t>
  </si>
  <si>
    <t>B204C2EE1EFF476F91C41D3155059BBE</t>
  </si>
  <si>
    <t>10101E3D319B93CB5C3C149A89732DDC</t>
  </si>
  <si>
    <t>EB8CF2405BADC645B2C56A6544277F52</t>
  </si>
  <si>
    <t>53C6CB4177F62CD4C739AFCB6FD0A027</t>
  </si>
  <si>
    <t>ED7A5A172B08157B93209FE8BA8C60F2</t>
  </si>
  <si>
    <t>15FF7FBCA101B946F32AE4ED1D36B46C</t>
  </si>
  <si>
    <t>2634D2FA33249AEE8DD24E7770EEC11B</t>
  </si>
  <si>
    <t>2F0E2F93EF372FE86EA42DDCC2159BE8</t>
  </si>
  <si>
    <t>EEEBB6DBB3A6F87A07F5E2359801FD30</t>
  </si>
  <si>
    <t>C4FAF15EAB1ABA7A016F9350037E2742</t>
  </si>
  <si>
    <t>9E0929E1E0D345AB9F71C57095F83448</t>
  </si>
  <si>
    <t>63F3AD2BBB6B652D0C4CB85E4AFBBEAD</t>
  </si>
  <si>
    <t>F8342EB8C72E0B864A404A060FF2625B</t>
  </si>
  <si>
    <t>97E35DDF335F585050DD63435355AA32</t>
  </si>
  <si>
    <t>3B71945177E3624624D1CCECF5184D25</t>
  </si>
  <si>
    <t>447FD15E11124A64BDF151D50B4E1F06</t>
  </si>
  <si>
    <t>835FA9EED314B2C37A61F80D1C44D65A</t>
  </si>
  <si>
    <t>F44BD52C341A021DF77B8F60080EEB5F</t>
  </si>
  <si>
    <t>6241EBC078927CF9BE622684A5E44854</t>
  </si>
  <si>
    <t>F2964F79DFF3595C84A79F6D4A6903BA</t>
  </si>
  <si>
    <t>8943D4E587E840EA956A0D14BE89DA57</t>
  </si>
  <si>
    <t>B521F05AFBD4FC8E4E730B194C578DD8</t>
  </si>
  <si>
    <t>DD816D446C486BC3C276FF5B81A431DE</t>
  </si>
  <si>
    <t>901FB0D7DAF530AE021556F689329BB1</t>
  </si>
  <si>
    <t>C83D0DCEAB2BEBF55856A2E72E98A7C6</t>
  </si>
  <si>
    <t>8F457A8D21A7522A3EF17140A0DC912A</t>
  </si>
  <si>
    <t>CA87103434430CC0B97D84E99E44EF4C</t>
  </si>
  <si>
    <t>86EA5306B43DFDBA7CE34D5F9030D9E6</t>
  </si>
  <si>
    <t>5461EBDE032630594DDAF14FA3E31080</t>
  </si>
  <si>
    <t>F30F92C13542E3905E333F2807B05C87</t>
  </si>
  <si>
    <t>AA55DAEE7ACFFD55BB6D6E6E95CD3446</t>
  </si>
  <si>
    <t>498C80C7807053C6279E9A208CEC2B64</t>
  </si>
  <si>
    <t>436750A32278CF780CC1A98D7A6CDD12</t>
  </si>
  <si>
    <t>C1380B99436A1C8E101A5B03DFA22509</t>
  </si>
  <si>
    <t>7618BA333AC6F5516FF21E71FDDB4561</t>
  </si>
  <si>
    <t>0CCEA17A98A68C629CB7CD4906A265A6</t>
  </si>
  <si>
    <t>E7AF8A56AB902468246C4AC8C9433DC9</t>
  </si>
  <si>
    <t>27D0B0389F107E6C00AB71FB123BF66F</t>
  </si>
  <si>
    <t>2D24F7D0E41240D1866BDA540F22FCC2</t>
  </si>
  <si>
    <t>901D7042612EB05DB3D462FDA3ECAC64</t>
  </si>
  <si>
    <t>79CFDFF4F3491DC47164A850F8D29F62</t>
  </si>
  <si>
    <t>7A7DDE8DA02C48CFC3269A62490C7E7B</t>
  </si>
  <si>
    <t>EB1546DEFDD8841AECD4BAB64303D91D</t>
  </si>
  <si>
    <t>6187D5EBC513F3A61DE0B59CC08BBD93</t>
  </si>
  <si>
    <t>AD60938181E024D1C8B90295BB72D0AA</t>
  </si>
  <si>
    <t>DA5BECAA95E3440DFAB587D1BD34F58B</t>
  </si>
  <si>
    <t>274828287957C65242736DFA2E34B3E8</t>
  </si>
  <si>
    <t>70BB12229BAE5C0D6453AF32207CB0B5</t>
  </si>
  <si>
    <t>177B47F959EF317BE3D6DA3ACB9F881F</t>
  </si>
  <si>
    <t>B8D2F644CC36212C87C9E7F2D666FFB2</t>
  </si>
  <si>
    <t>08238561E856702C350144D7F2238F2D</t>
  </si>
  <si>
    <t>0CD6692923D5678018A61BFF86550B47</t>
  </si>
  <si>
    <t>5DF792A100A6A7B925D2DB17D172C545</t>
  </si>
  <si>
    <t>0ED56902F2522F080C6CEE79D5BE3937</t>
  </si>
  <si>
    <t>BA6AE1858E8B4CB15EB9FD9E281E684A</t>
  </si>
  <si>
    <t>6CA98A3F0F8581602063C5AC72F700EB</t>
  </si>
  <si>
    <t>CE67D569DFCE3049766664BCD6EFC91E</t>
  </si>
  <si>
    <t>F00E15CCC257A4B9C333E1063687D4F3</t>
  </si>
  <si>
    <t>9F8E79BD69ECA19D3152BD10F4BC66E0</t>
  </si>
  <si>
    <t>4702898159263A62639D7199D17B2D9F</t>
  </si>
  <si>
    <t>3EC83E79062FF1A0A7FAD3034D19C425</t>
  </si>
  <si>
    <t>09891DFAB2D500AFE4F7737EB663D72A</t>
  </si>
  <si>
    <t>D435BECC03B35F7C5CC3A3996DAB779F</t>
  </si>
  <si>
    <t>90B1FEE99FC5EF10ED018DBE4C35D00B</t>
  </si>
  <si>
    <t>B31485548E8D89E1A335D6A652A77D6D</t>
  </si>
  <si>
    <t>C86328F0AAE1E30ADA1024AAE1573EF3</t>
  </si>
  <si>
    <t>905D7DCE88B0B05A4B218F77DD013393</t>
  </si>
  <si>
    <t>375597CDB9C4557691C5283B09C3163E</t>
  </si>
  <si>
    <t>E8F71955F6E3247CA193D26ABDB74BD9</t>
  </si>
  <si>
    <t>5093F98EC365124C29966B033394E407</t>
  </si>
  <si>
    <t>92C53DC3A2D22E497CF1E1688A46BE4F</t>
  </si>
  <si>
    <t>8E38BB446CB4E9952D0F49F79378CA64</t>
  </si>
  <si>
    <t>F6CC99BAFCE1C2F9A111012E9FE752D1</t>
  </si>
  <si>
    <t>EDFDB0AB2D8C8C3924E7E7B32C9ED616</t>
  </si>
  <si>
    <t>3726E746B50CC53D0C7F155AE985E213</t>
  </si>
  <si>
    <t>F8E642A7D5AF233B11F8CD7A3D02408A</t>
  </si>
  <si>
    <t>7F79F2384EDA8ABC3AB2BCD4E21874D1</t>
  </si>
  <si>
    <t>AE6D4132539AF3A25189F810506B0053</t>
  </si>
  <si>
    <t>0FF3E911F5C109A71641B2BBB22C358F</t>
  </si>
  <si>
    <t>74E21AE799C008C63E9B12081BC79CF6</t>
  </si>
  <si>
    <t>8796CED35573283997AEFC5A40F06AB4</t>
  </si>
  <si>
    <t>9FEFF2BF24E4C3D2415341DD508E1390</t>
  </si>
  <si>
    <t>56E8A3F706D46D3160E44B3987D1AB70</t>
  </si>
  <si>
    <t>364C63A08B79E0C85410DE4788B621BC</t>
  </si>
  <si>
    <t>A32955FA43CC6C03AB8200DF544945CD</t>
  </si>
  <si>
    <t>A6DB7A0880F99089756C0BCA127D4AE2</t>
  </si>
  <si>
    <t>9701FADE1F0060DDF8E351D5B4BB6EDC</t>
  </si>
  <si>
    <t>3BACCBD1FC6982DBC26CA0782F04E4B0</t>
  </si>
  <si>
    <t>099CC2CDB1486370A0EC1EDE8D65C253</t>
  </si>
  <si>
    <t>3DB4D2F1F1D9FC52DC524670A6B29BDF</t>
  </si>
  <si>
    <t>1FF94C050293518F8AAEF93C170463A9</t>
  </si>
  <si>
    <t>76DB5D095D7343DEFC8B69BB750BC37D</t>
  </si>
  <si>
    <t>13F9DD5C4CA75690B68DA2EEDF76F4F4</t>
  </si>
  <si>
    <t>5FF6B2B79CDB00961B8B7EF5D871640C</t>
  </si>
  <si>
    <t>88D8223ACB2A4A6D71B55E0F3E0F04F9</t>
  </si>
  <si>
    <t>74E3D5519B2A6006132A747823C18B38</t>
  </si>
  <si>
    <t>DBAEE904F506F0291F470814C294E862</t>
  </si>
  <si>
    <t>4FFC31FA603F0ADC8E7A0E1E84054DF8</t>
  </si>
  <si>
    <t>95FEA3A190C1B9C156311ABBB9A3E4C4</t>
  </si>
  <si>
    <t>51BDC55A468C5882166E963959559302</t>
  </si>
  <si>
    <t>1C2DEE012725B927905725D171CFF88A</t>
  </si>
  <si>
    <t>94B216D3E3DFB52E9C657413E8E811B5</t>
  </si>
  <si>
    <t>A2025C528889195735C2E128014AE5F7</t>
  </si>
  <si>
    <t>06BEA944D8F44A44F99976C049DC16FB</t>
  </si>
  <si>
    <t>2583220005D0F756EC12505C1D582CEE</t>
  </si>
  <si>
    <t>8685F374F075E886E24F4A4B8260B03E</t>
  </si>
  <si>
    <t>13FF3201A4E93B8BCAE67A0A0AA5F0D1</t>
  </si>
  <si>
    <t>66BC570F96AEF2C224A22EF0F5DB500A</t>
  </si>
  <si>
    <t>3F2AD05631BD798A923A84496D2F64F2</t>
  </si>
  <si>
    <t>6CE29114C6A6071E3CAD4DF898E8B6FD</t>
  </si>
  <si>
    <t>AA30163D886637A02ABCF9A28357E473</t>
  </si>
  <si>
    <t>55411556A2C6781824D8253AA31375C5</t>
  </si>
  <si>
    <t>47F3A0BF8271F78554C75EDF600F8D03</t>
  </si>
  <si>
    <t>5C5783918E5B471144833D7EC89C7D7F</t>
  </si>
  <si>
    <t>4722EF0C6685C4D25B44FEA234511957</t>
  </si>
  <si>
    <t>CBD4EF885654105B741A3A4C8A2B9898</t>
  </si>
  <si>
    <t>554F74CB3EE52BD150C9FCB266A6E5B8</t>
  </si>
  <si>
    <t>45703F29CDFE6FF1F9BD17D3C5E2D1C0</t>
  </si>
  <si>
    <t>9A7452209CF4309B92AE420D841D8081</t>
  </si>
  <si>
    <t>8DAF3FE6BE53A34B22D489B4765C0809</t>
  </si>
  <si>
    <t>6AFACF5BADEC784568E2553AB451C183</t>
  </si>
  <si>
    <t>E56FB95CA6F4B085DF0B085E15CCE91D</t>
  </si>
  <si>
    <t>8908C572D6F0C542FEFD97C1D5B0C833</t>
  </si>
  <si>
    <t>745881880801154F903D4211E8B851A7</t>
  </si>
  <si>
    <t>41474A0BDF74568B3E94B9766A6C2F7D</t>
  </si>
  <si>
    <t>CF8D13FD9695E9FAAC079D8B8775591F</t>
  </si>
  <si>
    <t>689A7FAD4C105AB6C1C79B19FF98636A</t>
  </si>
  <si>
    <t>8049A3B15044E7C30C2AB673E736333C</t>
  </si>
  <si>
    <t>048072891301A914E73DA610C7D77BBB</t>
  </si>
  <si>
    <t>B82E14A6BD7854FADDD9530A93044729</t>
  </si>
  <si>
    <t>DC971B40BE5B3ABC63892199A6A1B826</t>
  </si>
  <si>
    <t>3A80531F9551F712867568ED832AEC9F</t>
  </si>
  <si>
    <t>B8C25406D3A0E99386A07639B631C171</t>
  </si>
  <si>
    <t>1A41F14FCCDA881D7239B3CFCE5B6B16</t>
  </si>
  <si>
    <t>4BE6929F771C2C4BD3093D5C766DFF6A</t>
  </si>
  <si>
    <t>FDC439947FCAEED74D6CF03F6E830554</t>
  </si>
  <si>
    <t>F1372751C526A0D42D9B9124BF94166D</t>
  </si>
  <si>
    <t>7C606BC147C1E8B7166D22393BEAE8C7</t>
  </si>
  <si>
    <t>CB6533BE77DE5F6C3B1C806DD331152E</t>
  </si>
  <si>
    <t>B63EE7ADB48EC2BD9942BA5BCB214AF8</t>
  </si>
  <si>
    <t>967922B4BFB5BE823DB9DD3C17152415</t>
  </si>
  <si>
    <t>ACBE093B418BD3256D58F6797294DFE0</t>
  </si>
  <si>
    <t>5DDE5EA22078424986C8E1169FBF4A36</t>
  </si>
  <si>
    <t>4DCC5302DC558BD2A5A1E72ED1A1FAAE</t>
  </si>
  <si>
    <t>9BA75864244450FB57BBD4B8CE6DB6C4</t>
  </si>
  <si>
    <t>9443BD719D2C7D5A3D845A6DD06DF161</t>
  </si>
  <si>
    <t>2915514662448985570FAAAA0C0D7922</t>
  </si>
  <si>
    <t>8CC26869945B5828617ACA621ED09D6B</t>
  </si>
  <si>
    <t>7ACC63A59E235ADDC122DD30751E52B4</t>
  </si>
  <si>
    <t>7FA24242E23FEDF1A78143D146D40041</t>
  </si>
  <si>
    <t>EBB84B491CE99C40CA210F215638258A</t>
  </si>
  <si>
    <t>389A72518C4B2821252C7216BF66AC8B</t>
  </si>
  <si>
    <t>655CE56D32496AFC795BDE9AAD7EFDED</t>
  </si>
  <si>
    <t>1730AEF1AB133A90702FD7E942654D27</t>
  </si>
  <si>
    <t>C5DEF5CE1DD45CE9CC9DFE9083F4468C</t>
  </si>
  <si>
    <t>9968846E1168036EEDE393628138BB86</t>
  </si>
  <si>
    <t>2F8A9C83B1D58DCEC56C209A0E9C71D2</t>
  </si>
  <si>
    <t>46B70D595AE02B6CADB154C7214C656E</t>
  </si>
  <si>
    <t>BCB357B5BCF67227708F68984FA20EC8</t>
  </si>
  <si>
    <t>B4177F4C4E88B9551F8F84DEC750671A</t>
  </si>
  <si>
    <t>5A3AEF0A43D6D96AF6EC32FD480BBD90</t>
  </si>
  <si>
    <t>0E3558F8C90D56E59AFC8762A8503E32</t>
  </si>
  <si>
    <t>85B98F85763035B243E689CA70848CAE</t>
  </si>
  <si>
    <t>C7CF8916FC94AF8C3C6D79E5B19B1FC8</t>
  </si>
  <si>
    <t>6DAD9CF553E24695E1EC88DEA6D2E0AB</t>
  </si>
  <si>
    <t>447122551AA6967796A0AB040DF17A0C</t>
  </si>
  <si>
    <t>0C43C1DBCA305021558551390D94390F</t>
  </si>
  <si>
    <t>C657EF41788BC8F78B4FEC35D009D0CB</t>
  </si>
  <si>
    <t>6D3F87EDFD0F40791344754F5986CE0A</t>
  </si>
  <si>
    <t>3DB645D9F5C130BA561B6FBB1B536B53</t>
  </si>
  <si>
    <t>232357757613E5D33D9DDA55D5877F42</t>
  </si>
  <si>
    <t>B75C451F80EAEDBAF00967D3F3DDDE6B</t>
  </si>
  <si>
    <t>F952D71BA6455B7133023BA8E53E0049</t>
  </si>
  <si>
    <t>1B89C4B7E087D9B286E587B0D0CA8FAA</t>
  </si>
  <si>
    <t>C7DCE1FBC9318B3B476AAD6C2AEC0DC9</t>
  </si>
  <si>
    <t>DDC41B1D240BF5B7DF8423A2DF15A997</t>
  </si>
  <si>
    <t>1BE894ECCF41E3EEAA79D5E1F75BB053</t>
  </si>
  <si>
    <t>2D3669697258DFD6E5FCCCAEAE47BCD8</t>
  </si>
  <si>
    <t>116A195838D671B5E3B43879DC61B5F0</t>
  </si>
  <si>
    <t>5578F70BAA8ADF43A1B07C1F7A2D938F</t>
  </si>
  <si>
    <t>ADC6C7BDB8D6E9A2B06B87C078D524C3</t>
  </si>
  <si>
    <t>B8CB54A85D8F8B08E4F8946638F2619D</t>
  </si>
  <si>
    <t>FFFD7F3D8AAAB73E5A235BC7E1839A02</t>
  </si>
  <si>
    <t>9348733EA193E25AE493E752F2538ADA</t>
  </si>
  <si>
    <t>1187B927CEFB9E94EB129744523140E3</t>
  </si>
  <si>
    <t>5B5E39D4EFA7AF4CB303D249696511B5</t>
  </si>
  <si>
    <t>CE9F1ECFBA570F62F5413E32F1794FCD</t>
  </si>
  <si>
    <t>62E7E3852FBAF5E9BE9B887DBE031C6E</t>
  </si>
  <si>
    <t>EF58462FFBA87F6308426CEA683C2671</t>
  </si>
  <si>
    <t>61127F732E47B39067ADAFFA107589A2</t>
  </si>
  <si>
    <t>7D57AB8D92115D3E6E66CDE81742DA56</t>
  </si>
  <si>
    <t>E5297C6D5D18A5C1F0228950DFC100FE</t>
  </si>
  <si>
    <t>DCCA77611C28F9321F6BAB28DFE9F180</t>
  </si>
  <si>
    <t>B474B72E345CCD77F2182149A1808389</t>
  </si>
  <si>
    <t>0DBD84899851C5C2EC0098FAE004551B</t>
  </si>
  <si>
    <t>0B0125BBC05464C9403614514F9D7C91</t>
  </si>
  <si>
    <t>52FBB1BA42F86C0555B353AC4E8034F0</t>
  </si>
  <si>
    <t>5F04E97D3DE8CC8CC7752A1781DF607F</t>
  </si>
  <si>
    <t>9271BD67CE45091A4444A68C59CF26E4</t>
  </si>
  <si>
    <t>994A404134A3B90C90C4157FF8439FD4</t>
  </si>
  <si>
    <t>6A8DEBB7709A937D5EDD99E3BEC53BB8</t>
  </si>
  <si>
    <t>B5A534E9C07F736B2F27858D6E41DA8A</t>
  </si>
  <si>
    <t>BC90A0184176B7EF9BEA147E496BB7D9</t>
  </si>
  <si>
    <t>53DBB254ADD2B1068CC80EC7BF25803B</t>
  </si>
  <si>
    <t>5D40E063F5C36435D33497C7F30F398E</t>
  </si>
  <si>
    <t>6EE8AAD0BD436D76B32958C5ECAA4EDF</t>
  </si>
  <si>
    <t>5467FA894767BF517D474D06C7395C2D</t>
  </si>
  <si>
    <t>DBB7AB43ADF4A3E3FC4CC704F7E14076</t>
  </si>
  <si>
    <t>DD0EEF18ECC1A5419BA841A5E5055D07</t>
  </si>
  <si>
    <t>A5B0421F793ABFC61FB6225C8F78CBD7</t>
  </si>
  <si>
    <t>203BC83102232B767A8A36A156BA2655</t>
  </si>
  <si>
    <t>5291F61B782A7DBE6DAD47731FE81851</t>
  </si>
  <si>
    <t>D2D5A667B6CA56473811025F2625ED13</t>
  </si>
  <si>
    <t>085EED085816B83BACAFF61A4ECEB263</t>
  </si>
  <si>
    <t>37754DC5DAC737F446AA68B61E4AE6C1</t>
  </si>
  <si>
    <t>3140202D0C2E9066A4E5701C34BFAB3D</t>
  </si>
  <si>
    <t>04A7C4EC64D079B3671ABB9A0684D9B3</t>
  </si>
  <si>
    <t>9C16BE0651F8CEBF9AF246C44612230F</t>
  </si>
  <si>
    <t>2EDA455759D94E255B20557A6F564E04</t>
  </si>
  <si>
    <t>65EC5BCCE9019124A7FACBC1BC23CA96</t>
  </si>
  <si>
    <t>342E6B64BC18F9B0ED5B64D5222C0046</t>
  </si>
  <si>
    <t>37336E973FBCA1A02CA542B9DDF16E7B</t>
  </si>
  <si>
    <t>B90F7B63C6C3398E3571753B7767CE0E</t>
  </si>
  <si>
    <t>08EC78192954952E439194238ABC445E</t>
  </si>
  <si>
    <t>A10DE5E8B2B68B3DDA5DCD875BBF74B8</t>
  </si>
  <si>
    <t>E7245F950287005ACCBBA37EF2243A51</t>
  </si>
  <si>
    <t>984E7B0E74CC4A41A9DC89DA40916E77</t>
  </si>
  <si>
    <t>E1F0748C40114F898D105AD92607D1A9</t>
  </si>
  <si>
    <t>17CD8B1CCDC6107BD8252ABDF10AFC27</t>
  </si>
  <si>
    <t>F8D899B08EE7B6807305A8EF03439AC9</t>
  </si>
  <si>
    <t>FDDE5DFF9C6459F8881A960A019ABE1F</t>
  </si>
  <si>
    <t>D4757483C446D6D2F383A28E58A493A1</t>
  </si>
  <si>
    <t>1F075292DED1AE024FB03B88D5591045</t>
  </si>
  <si>
    <t>57A149C3A4485740CDA961353C2E004B</t>
  </si>
  <si>
    <t>33F046C49F5D6A7F17EA0A36E8B59816</t>
  </si>
  <si>
    <t>9163013699A0893AE78E8C57AB9483F7</t>
  </si>
  <si>
    <t>8141CD7E697097490FFE3090AD3E1CA2</t>
  </si>
  <si>
    <t>9D9EDCCA3DA6EA54040E34750B4583DF</t>
  </si>
  <si>
    <t>DCE965AAFBF3071B524DAC7421470135</t>
  </si>
  <si>
    <t>7BBB03E2074341451EC953A7667BF6B6</t>
  </si>
  <si>
    <t>1EE74DD29167B8DC8D20BACC4B66393D</t>
  </si>
  <si>
    <t>BF5241BB3530A7B6AD975ACC4C3A23B6</t>
  </si>
  <si>
    <t>B6C45574FC8B7BB0DB811877D46CAC07</t>
  </si>
  <si>
    <t>97E09A10C81E1A769720A28763F4002A</t>
  </si>
  <si>
    <t>97DA47E0380BDFCA22A465A04369F5B0</t>
  </si>
  <si>
    <t>E9873EFFE8D5088C6B5A900A59632790</t>
  </si>
  <si>
    <t>A1C459BD71D1B4AC7AC291D86CDC5BD3</t>
  </si>
  <si>
    <t>1014FB8675A210B046ACA4B0F8E7538D</t>
  </si>
  <si>
    <t>8258478969568184809935374DE8398D</t>
  </si>
  <si>
    <t>ED700F6D94A590C3CCEAFADAE5B5547A</t>
  </si>
  <si>
    <t>796BDFFB8E9D5C201D677DC843C5529C</t>
  </si>
  <si>
    <t>F1D2540559DFCBDDC88F83632B16DEB0</t>
  </si>
  <si>
    <t>B5FB41E34AE12382B65D5ECC420C00B0</t>
  </si>
  <si>
    <t>ACA6AB5713A548AB991EA4698DD18642</t>
  </si>
  <si>
    <t>CAAB422CEAA3C3B7FC417201EE35C5CE</t>
  </si>
  <si>
    <t>9FC16E7E201A9B29FF5A4043BC5902FD</t>
  </si>
  <si>
    <t>7A8B4F9E3CD8EE2DA5078C5EA18D75E9</t>
  </si>
  <si>
    <t>9F7982F102BA6687ACDDC1B13DBA1E01</t>
  </si>
  <si>
    <t>97F0B42AFD44C324864981FEFB341742</t>
  </si>
  <si>
    <t>416FD3DAFCEF1F72706817A7B5082FF0</t>
  </si>
  <si>
    <t>3D5F61E5FEF503AC603080900FE900FC</t>
  </si>
  <si>
    <t>6815B2EC5B1DCC3C5533D11C3374DF75</t>
  </si>
  <si>
    <t>4CA925490FA79C9FDFFB362910FC82D9</t>
  </si>
  <si>
    <t>80ABC0DCA7135667C7F2C5A7EC5A84D9</t>
  </si>
  <si>
    <t>F7EA61324234739E42DDD26D093BFB2C</t>
  </si>
  <si>
    <t>CCB0294C31C428D242D11BC01EB17B2D</t>
  </si>
  <si>
    <t>9DE34726C752C33E5EF8DDA11B7C9935</t>
  </si>
  <si>
    <t>CC61F14E3F1EFF81289089D80075CFB1</t>
  </si>
  <si>
    <t>29CB7AFA793558B4E6F3E8CA92A3957A</t>
  </si>
  <si>
    <t>4716D3D455E9BDE78C0F9346D0EB3D67</t>
  </si>
  <si>
    <t>D7C7936BAEF3599D8F0CDC875F66BFAD</t>
  </si>
  <si>
    <t>A5E441CDA4187028F782782230B71651</t>
  </si>
  <si>
    <t>748E45BAB282B757041367C0E9E13C67</t>
  </si>
  <si>
    <t>7A4B0B6CE870232D0C12FDEBF5FB17B3</t>
  </si>
  <si>
    <t>8F064E7473B1EB6A3783E650644C383C</t>
  </si>
  <si>
    <t>0B47D0C7B198C438D5B11F08C7780556</t>
  </si>
  <si>
    <t>6F543AF7972FB1F17FEB0339BFEB18A3</t>
  </si>
  <si>
    <t>093F87D76617033B91D08C946EBB9D94</t>
  </si>
  <si>
    <t>022D6147E39B2AAA7AE8CF9AA13E0F98</t>
  </si>
  <si>
    <t>54DA38258CE7DF578796EA28A60C5B67</t>
  </si>
  <si>
    <t>C04E7D7B6CF4B1A7BE86BC6FAA0B5186</t>
  </si>
  <si>
    <t>EF9DA35130672667A082011FBE6F497A</t>
  </si>
  <si>
    <t>92CE24EE427F22C47EC35B04870EF41A</t>
  </si>
  <si>
    <t>F2C25783EBEFD66E4E39738B6102823B</t>
  </si>
  <si>
    <t>E0D180251B53B7451A4FBE8CB2CCDCB5</t>
  </si>
  <si>
    <t>6C00F3992B9F4FC0BBA7C2646A1FA0D6</t>
  </si>
  <si>
    <t>42235DD65A7F8A7E8EB45A79AFF6E41E</t>
  </si>
  <si>
    <t>EB3012613558799BF534A1971838617C</t>
  </si>
  <si>
    <t>FBF0A609A89BB5A32217C324C23DF7B0</t>
  </si>
  <si>
    <t>CA4B6045D6D74CDD54B017843B72EDD4</t>
  </si>
  <si>
    <t>E1282BE9F27B8C3C8F9FCA3FE4E21E00</t>
  </si>
  <si>
    <t>FF220493179D1020AF2CC7CCABB04E84</t>
  </si>
  <si>
    <t>876CF377D2B2BA45F875D6C05301899A</t>
  </si>
  <si>
    <t>4E8C5222C350858A4ADE116025E06E06</t>
  </si>
  <si>
    <t>DA057A9DCA27C921CC9533EEF5F723D8</t>
  </si>
  <si>
    <t>3F278E7535530D561CE8217E192E5D95</t>
  </si>
  <si>
    <t>F0C7652D647B8C622CB9FDD20A0EF3C0</t>
  </si>
  <si>
    <t>A261CA7AD69BE20BD9F885CDC9B8C21C</t>
  </si>
  <si>
    <t>8DF55F2E61EDD5E12928632F85EEB27F</t>
  </si>
  <si>
    <t>B13EB336B7183A3BCA111DBDF185ED2A</t>
  </si>
  <si>
    <t>0988E4442F2A42C4D626606BCB5DA650</t>
  </si>
  <si>
    <t>961C9980A0B675D2D9FA65289DCE0886</t>
  </si>
  <si>
    <t>7C3A2ADD8012BAFE54F484A48AB4094D</t>
  </si>
  <si>
    <t>5398D9E55354529250AF724380BCF0BC</t>
  </si>
  <si>
    <t>EE875204D3B0E067672D2F82E3260B50</t>
  </si>
  <si>
    <t>D0BC1B21C4F268C9CB6D10724C222739</t>
  </si>
  <si>
    <t>7650C888999CEF0D8585E91444624F66</t>
  </si>
  <si>
    <t>074EE50C24F40B8BDB2CB6585DFE54A0</t>
  </si>
  <si>
    <t>81CFD789BCFB655836F28F228AF6E575</t>
  </si>
  <si>
    <t>1C6C5696A1FB8EF6B17A224C6C5295C3</t>
  </si>
  <si>
    <t>A97A0A9A6A480A3B0F64F0E15CBDCE09</t>
  </si>
  <si>
    <t>B453B68C0726957E0F300FCDF0A2C689</t>
  </si>
  <si>
    <t>4A4FC6B3B80F1ACF055D8F0E325464D0</t>
  </si>
  <si>
    <t>81FE36A9AB8930EB15793E308D58E1AC</t>
  </si>
  <si>
    <t>EBA789C62D282FD2DF4C3AAC612287C8</t>
  </si>
  <si>
    <t>1C20F65490F13AAF266F93BB62918E22</t>
  </si>
  <si>
    <t>E8B5EC574FCB4968E32037C1ABB27148</t>
  </si>
  <si>
    <t>D076D4D9F970FB6462BBFABDDE7908A7</t>
  </si>
  <si>
    <t>F173FF65C7D8171D8193B1C146784887</t>
  </si>
  <si>
    <t>5D340975A30D7854097F85D7FDE75C2C</t>
  </si>
  <si>
    <t>4840CB3775215AD7B21D221FD0A59AEE</t>
  </si>
  <si>
    <t>D3024230208FE72E43E5E03DC76F8102</t>
  </si>
  <si>
    <t>465DB755D2858AF36D5CB039FB9942C9</t>
  </si>
  <si>
    <t>C3DDA24953D4E546D041E4EA3476D585</t>
  </si>
  <si>
    <t>F93430B3EA18928E10DBE1968137F03B</t>
  </si>
  <si>
    <t>3F5667258B272B5C8762E5A021951926</t>
  </si>
  <si>
    <t>708569F8CB0FDDEB90EED6BD3689D411</t>
  </si>
  <si>
    <t>5943A50837D66EC198AF3E66CB60610E</t>
  </si>
  <si>
    <t>3D0DEA9EF918E57C625C9014D20EFC5C</t>
  </si>
  <si>
    <t>79F57591E1988B3A9C62458B1F25F153</t>
  </si>
  <si>
    <t>8A694592C4BE1E60DD61167419153E9B</t>
  </si>
  <si>
    <t>F410178FEC705C4B12A63D3282F14523</t>
  </si>
  <si>
    <t>090A4257BB2CB10F40B9CB37FB8E9DDE</t>
  </si>
  <si>
    <t>F5E9323CF5B11BE6527DCE8A440E7BF8</t>
  </si>
  <si>
    <t>26BE42FDA4676DD6B24BE478BCC959A7</t>
  </si>
  <si>
    <t>2E5035ED36F8CF1BE4F3A8262521DBE3</t>
  </si>
  <si>
    <t>45A941279ECAF1C8B3AAB2EF251CEF50</t>
  </si>
  <si>
    <t>6EDF6542B838DD3C01249F41DE30AE38</t>
  </si>
  <si>
    <t>1B788B401018DB196320E62992407223</t>
  </si>
  <si>
    <t>C75CE01FDE8BE6B6C57903EB8D2D2D4C</t>
  </si>
  <si>
    <t>F436D46CBE7EE33FC9B86534D987FC0E</t>
  </si>
  <si>
    <t>DCA53E50EB6243D0FECC5EC75947AF46</t>
  </si>
  <si>
    <t>12CAA394992BDFDE3CD03D0AB81EEC00</t>
  </si>
  <si>
    <t>FCFC5695D182248021F5EA483BA55884</t>
  </si>
  <si>
    <t>39387746119A71EDBF43123C84F2B252</t>
  </si>
  <si>
    <t>49420AB3A2534C1F5EC8895709B39F3F</t>
  </si>
  <si>
    <t>D69489069ADC413662AF5221658D3552</t>
  </si>
  <si>
    <t>8A1647AB2DB6E51BE3E13FD0C9CE3780</t>
  </si>
  <si>
    <t>98C4F8272DC719DD0BE8675DD48D2E61</t>
  </si>
  <si>
    <t>78ECE3453D52604058DC8849C6AC8CEB</t>
  </si>
  <si>
    <t>5969EBD7D25E2B14C258CE1858C42C3E</t>
  </si>
  <si>
    <t>CA9F394238A03DBE1B0521D1A72B7C1A</t>
  </si>
  <si>
    <t>D75D10DD24303765F6D9E73A007E8ED4</t>
  </si>
  <si>
    <t>769D757AFB6207D2E1509CD633D31C5A</t>
  </si>
  <si>
    <t>75F96A076D3E74485510D5F4BF9AF2E7</t>
  </si>
  <si>
    <t>062A3A17683A4E486C1301BE4CECE29E</t>
  </si>
  <si>
    <t>7D59822D1A2C6037638FB09D883DE676</t>
  </si>
  <si>
    <t>B0110407606D3F7843C61252E65B3A32</t>
  </si>
  <si>
    <t>F5DDA59F049848C55C686B46B7F2BA73</t>
  </si>
  <si>
    <t>1F4AEBF2F58C651B6C1755975F3ED101</t>
  </si>
  <si>
    <t>A1880FCCD16EA514EE54A15386FC9C97</t>
  </si>
  <si>
    <t>C5572AA4535833E3DE5F546ECA9C287F</t>
  </si>
  <si>
    <t>4143DBA265242BF4168B8E9A5FA98C5F</t>
  </si>
  <si>
    <t>41D29A3691E1FAA0BF927EFCFE7EA097</t>
  </si>
  <si>
    <t>68A90CCD9FF6CE4F5BA15D227A41E677</t>
  </si>
  <si>
    <t>7EC7DB98DA3A923BF0E5A3128A4CBA61</t>
  </si>
  <si>
    <t>0B8093734324E7009CCE7D6F5FED8017</t>
  </si>
  <si>
    <t>8F3CCF63E08A687D9D51E99C9FC6B2A6</t>
  </si>
  <si>
    <t>3618A77578AE11D0191B975A5C0D3A01</t>
  </si>
  <si>
    <t>2A816299AAFA49499FCE0D9CC39F42E4</t>
  </si>
  <si>
    <t>2F1A07B165CE427B0BDF6370008FF538</t>
  </si>
  <si>
    <t>B8A7B147D2091E5A392EE612A108EDB6</t>
  </si>
  <si>
    <t>283576BD763338A57BFFFF43310E83F5</t>
  </si>
  <si>
    <t>5FBCF7C33246E90E004D354CB3BF78A8</t>
  </si>
  <si>
    <t>FB224690AE587FF9767563A1184C5CC3</t>
  </si>
  <si>
    <t>498F75F2014E5B6F3068DBE64F8FEF7A</t>
  </si>
  <si>
    <t>9D5EFB17A99F0F6161C3BFF064B29C95</t>
  </si>
  <si>
    <t>61D7DDC061D4F95E8E375AB3BDF1BE95</t>
  </si>
  <si>
    <t>61CEAFA709F32B7B7E5769340C037937</t>
  </si>
  <si>
    <t>12BA149DA532F571703D8EBB690C9C93</t>
  </si>
  <si>
    <t>FBD3BD8F4AF7E7BA5788DBF9FE39B88B</t>
  </si>
  <si>
    <t>289266C9D86F7F125FE6FD0B3EF690BE</t>
  </si>
  <si>
    <t>B34EF53B60C4FAA5C1583649E14C6019</t>
  </si>
  <si>
    <t>E3A975D0EEB0CDDB81FE9E77975ABB8B</t>
  </si>
  <si>
    <t>BD0B05BEC2CFE4FA0CA3E90CD0D491DC</t>
  </si>
  <si>
    <t>B9E275F33539A488AE5430271754A239</t>
  </si>
  <si>
    <t>4B35D3F5EA71262287CF7925019007E1</t>
  </si>
  <si>
    <t>7C4B11F86E1B9AED18AA67273B7A043A</t>
  </si>
  <si>
    <t>59112F05D55DC471FB5FD1053E14371F</t>
  </si>
  <si>
    <t>47ADE274325CCA4E08AFA5B1666B81F9</t>
  </si>
  <si>
    <t>7865A194F6E9FCA2D29CFD94A4F0CB1C</t>
  </si>
  <si>
    <t>4ED1F6F142F6DFDF8659FC505482D1BE</t>
  </si>
  <si>
    <t>9F03B98CF03878C68632CCDB1D4F7494</t>
  </si>
  <si>
    <t>785A37486A4D39CC5C0A370BD427CB18</t>
  </si>
  <si>
    <t>1F4B8B056704C401A216BE513C1BF8A3</t>
  </si>
  <si>
    <t>28497E5F0CD15CD5B2AE67DD063FE70C</t>
  </si>
  <si>
    <t>E90B6D25B371E8101AE561BAF91ACB5D</t>
  </si>
  <si>
    <t>E5F80DED302286961D32806CFC7A3187</t>
  </si>
  <si>
    <t>498A9F6842213C99D8EDF150F04BF326</t>
  </si>
  <si>
    <t>2A7612B5E8064CE9FDDACE85AB47CD5C</t>
  </si>
  <si>
    <t>DA0C92A81D6ED126684992E35DA46550</t>
  </si>
  <si>
    <t>16E9C87D54655E2A4E1F1FDA1F71C91F</t>
  </si>
  <si>
    <t>DD31A77A19E91D2826D7EDC74D332144</t>
  </si>
  <si>
    <t>1DAD46EEE699A64AFE63E816C4A57F15</t>
  </si>
  <si>
    <t>CEBAD16602D299C0D0BFF400EABFA431</t>
  </si>
  <si>
    <t>FA6281C70936274A41453FDC9EECD75D</t>
  </si>
  <si>
    <t>EA3621EDA5319D604D7D1057523B28C1</t>
  </si>
  <si>
    <t>340CB644FECE5AD6C8823EEB00B9B8D0</t>
  </si>
  <si>
    <t>472A24C2C8877DFA7C9C399EE579238F</t>
  </si>
  <si>
    <t>750DD45DBE4E9B5943FF0A9C4BC78D86</t>
  </si>
  <si>
    <t>EF09E3A60C34F03FBCD253E288F9D381</t>
  </si>
  <si>
    <t>6E120CF324E18BFFDC1BDED49A665C4C</t>
  </si>
  <si>
    <t>0B8C9805B04C026E931089D4194AE5F2</t>
  </si>
  <si>
    <t>269D4F27A7E8B6064CC7B398BB39F619</t>
  </si>
  <si>
    <t>D55F96E898F1F5DAA2651F9319CEC459</t>
  </si>
  <si>
    <t>4122432CF059A02EFC03570C36A94284</t>
  </si>
  <si>
    <t>D294D8AE1B6E5DAC2166F51ADF9B9C57</t>
  </si>
  <si>
    <t>81ACF24DEDC8B5A8857787921D0EA1B2</t>
  </si>
  <si>
    <t>F05963DDE88C99734CB2DEBD0DC17219</t>
  </si>
  <si>
    <t>5873FEF2E41D333EF3072367F30020A0</t>
  </si>
  <si>
    <t>14CA63E5873E8236B027EE2BD3144616</t>
  </si>
  <si>
    <t>E1BB3B93978D05190C64D63E7120DB6E</t>
  </si>
  <si>
    <t>69D8415BCFD7AAA273BA5DA058B8498B</t>
  </si>
  <si>
    <t>8F9C868CB499802F65B2D795A17B6310</t>
  </si>
  <si>
    <t>67264</t>
  </si>
  <si>
    <t>67265</t>
  </si>
  <si>
    <t>Descripción de las prestaciones en especie</t>
  </si>
  <si>
    <t>Periodicidad de las prestaciones en especie</t>
  </si>
  <si>
    <t>1A65BE1AC59A75FEE71730AA4BA22F3B</t>
  </si>
  <si>
    <t>NO SE REALIZARON PRESTACIONES EN ESPECIE</t>
  </si>
  <si>
    <t>E490A22CD6D09C29EAA0567730C0CA22</t>
  </si>
  <si>
    <t>1424A3D8AFBF74BB6F059FECE8287F1E</t>
  </si>
  <si>
    <t>6D573B9008438F1CF9AB07EC29289164</t>
  </si>
  <si>
    <t>39397B83811AE88487626DBE386EC6BF</t>
  </si>
  <si>
    <t>271C7585DA8A622C6041FAC797798139</t>
  </si>
  <si>
    <t>323FA82298F66F73704AF0A887AFC915</t>
  </si>
  <si>
    <t>D2335A4F32AE58284C535097C512FA05</t>
  </si>
  <si>
    <t>BF5D8F4DB6B5FC5DA5391A51DAB140B5</t>
  </si>
  <si>
    <t>338493BA747643B9A32285AB97EF70B5</t>
  </si>
  <si>
    <t>DC24262A4A392B17B60597C6774F1335</t>
  </si>
  <si>
    <t>AA65014ECC8D8408A7A9E688AB4090A3</t>
  </si>
  <si>
    <t>E39F1F8EEADAAC455F7EAD97AD4CF66E</t>
  </si>
  <si>
    <t>CFA94CCDAA383443D950A2D338DD97AB</t>
  </si>
  <si>
    <t>C88907150242AA4DA602D04D08C42E1C</t>
  </si>
  <si>
    <t>61B0788FCCF6097B5C0E6327E6831550</t>
  </si>
  <si>
    <t>C8471B94C277731DDC657104C901CAFC</t>
  </si>
  <si>
    <t>B992C496E22B9F8E66E67D95C47468A6</t>
  </si>
  <si>
    <t>5D072A71A7E6882C5E759D9A72E163B7</t>
  </si>
  <si>
    <t>82CF967CED03032C8C922FC7DBFFC582</t>
  </si>
  <si>
    <t>D9E3092F8E1E7F70A4D0B612C47A97E1</t>
  </si>
  <si>
    <t>2F35900563901BBD8AFF396CBA10EE21</t>
  </si>
  <si>
    <t>C7DC068FF6BD0695A94E82657F4C7957</t>
  </si>
  <si>
    <t>49BF8F5677D78BB454186ED93B42532C</t>
  </si>
  <si>
    <t>23F87ACAB38B08B3E412957EC6FD0ACA</t>
  </si>
  <si>
    <t>14A10AB4EB44B11F5B39C1E65062765E</t>
  </si>
  <si>
    <t>AC59A62A09A6B26624EA8F37C5D44735</t>
  </si>
  <si>
    <t>D14A16335F442EB10AF316EFB166B6C0</t>
  </si>
  <si>
    <t>BB76885DEA1E70A166AC3F5176991942</t>
  </si>
  <si>
    <t>8213212D8D3D0BB53A2E5789EA104253</t>
  </si>
  <si>
    <t>E2F3F2D5818FE1ECFC2F64CA500E0D6F</t>
  </si>
  <si>
    <t>3B548812C336BB29EF0F7B06CB90356E</t>
  </si>
  <si>
    <t>7BCC1848B52BCE7488CF3A3CAB0A6F9C</t>
  </si>
  <si>
    <t>45A04EA0EC4C8FCCAE5AE04F85982EEA</t>
  </si>
  <si>
    <t>61AC521A08834E48E38EDA915FE3B3A3</t>
  </si>
  <si>
    <t>9FCFC21DF97D4B79EC26477F6C77B3A1</t>
  </si>
  <si>
    <t>757AE0C9B221B118274F60A254BA0952</t>
  </si>
  <si>
    <t>31E934D578A09BF7BB7E1C9D14333295</t>
  </si>
  <si>
    <t>BC5F8471A6CA4EC8A92FF20265DCE0E3</t>
  </si>
  <si>
    <t>96B95ADAC58B1546392B333AF3891CAB</t>
  </si>
  <si>
    <t>C5D31DFF80C2E7FC628E39026ADBF54C</t>
  </si>
  <si>
    <t>99DA9A864C8C287AF855298590F01D5C</t>
  </si>
  <si>
    <t>4E38815C71057E1652E2CF2A73CCD327</t>
  </si>
  <si>
    <t>24C7EE6B226FD6BFA79E3BAA3C0E57D3</t>
  </si>
  <si>
    <t>9B3F0BC0AFAD560C117B8328AF8E3ABF</t>
  </si>
  <si>
    <t>DCF1703895405854C5F95824799AE634</t>
  </si>
  <si>
    <t>BDC73E706033CC1118FF7A952BB160E7</t>
  </si>
  <si>
    <t>209CBA795AE8EDA41D4B508D65664C8D</t>
  </si>
  <si>
    <t>D15222B2DFB58359711D4859139F739A</t>
  </si>
  <si>
    <t>EA392E7EEA4A1CE1CD2932EF02386869</t>
  </si>
  <si>
    <t>3B591AAEB3A3B6E7EE0CAB5F0B88E3BD</t>
  </si>
  <si>
    <t>682D7F40BAB3E5EFE6D2CB0F2F7DA894</t>
  </si>
  <si>
    <t>C8A884CB60E9000C4150C904090CAB9C</t>
  </si>
  <si>
    <t>790BCF1EDA99505264793CC4CE28C938</t>
  </si>
  <si>
    <t>CFC5AF2D198FB5246D7D810EF33B9610</t>
  </si>
  <si>
    <t>1389130868308CF011FA028A1BAC6975</t>
  </si>
  <si>
    <t>CFD6A9B2729AC0CBCF063F30972E2E8F</t>
  </si>
  <si>
    <t>B73395940083FF7FA8A33B199D7AEF32</t>
  </si>
  <si>
    <t>6550AF25C3514BC6B015F5794C1CBBA5</t>
  </si>
  <si>
    <t>4EAA828787EED0A530A9C00138F250F0</t>
  </si>
  <si>
    <t>E0CB664B5109B2FE3F1EFCDF62FEA6EA</t>
  </si>
  <si>
    <t>DC7B832186379A1873A7027C679EFA31</t>
  </si>
  <si>
    <t>EC45F23F9187121D1E16BEBB78FC10C7</t>
  </si>
  <si>
    <t>ADF9AEF44994F99B6FCEC8B5ABE83F63</t>
  </si>
  <si>
    <t>D7E24CED95681695299AA7941BA314B7</t>
  </si>
  <si>
    <t>21263D03A6138DBBE7CA62A917666A7B</t>
  </si>
  <si>
    <t>D9AB0C40BFA37431B964C687314147A9</t>
  </si>
  <si>
    <t>5D0FFD2C2BDE74BB25DE85036EB282F5</t>
  </si>
  <si>
    <t>EF44BD744D20586EB30652AEE6C225CC</t>
  </si>
  <si>
    <t>48FD1848DC0835F49B8CADE1A67B5729</t>
  </si>
  <si>
    <t>B01E2B24B3AE9C86BE413FA76789F6FF</t>
  </si>
  <si>
    <t>702B85DEEB5E6E510E251368272ADBC0</t>
  </si>
  <si>
    <t>CC9782E85CB1358CD881D8D84CD8074A</t>
  </si>
  <si>
    <t>D694627DECB451496C1973729FC24624</t>
  </si>
  <si>
    <t>AE12C342454DBA2E2DC6392658BE62E5</t>
  </si>
  <si>
    <t>2DAA647A54E214B9D95349482AAB09C1</t>
  </si>
  <si>
    <t>EF0A2B1B91A0AC29D9176CA7231C4C6A</t>
  </si>
  <si>
    <t>209281B0E260B68BABB71CDBD90671D6</t>
  </si>
  <si>
    <t>C77849FAF6D8E8B2085222AEB255F03D</t>
  </si>
  <si>
    <t>82BFA841EB99310D68DEAD11B8530EBD</t>
  </si>
  <si>
    <t>27DD8B75CF1AC9DFB34A9A53D388FAAB</t>
  </si>
  <si>
    <t>EEA290E2BC0552F4A127B97E58EE1264</t>
  </si>
  <si>
    <t>38D836024A6727CED609C013E9506C97</t>
  </si>
  <si>
    <t>ED1FF9F4F9D9F1108BCD10FD7EA3AB14</t>
  </si>
  <si>
    <t>C9F6BC0B798955BE473173BF2E66EEE1</t>
  </si>
  <si>
    <t>BB0D3EDF82E8F4CBBC8D37119BEB5AB4</t>
  </si>
  <si>
    <t>99C8DBF1DA159507E41A60BE325FFB3F</t>
  </si>
  <si>
    <t>36581F3C7719163095CD81117FDB1C1E</t>
  </si>
  <si>
    <t>7B03AB91FD7AB7FF334627A225774E4F</t>
  </si>
  <si>
    <t>84E648A7A0FB97E20AAD4E7046C0DBB8</t>
  </si>
  <si>
    <t>CA5E7413A2DCCCC665E3AF0527F70A67</t>
  </si>
  <si>
    <t>FA94682AD8798C013FACA769F85D723B</t>
  </si>
  <si>
    <t>90B5C876F8211E51C1D78B8D7A07F691</t>
  </si>
  <si>
    <t>B6E55924963097E6B235150214EEAD22</t>
  </si>
  <si>
    <t>06D46BDF4CEBE4AD109B203EC2A3BEEF</t>
  </si>
  <si>
    <t>A98C565347A2A1F91D78F5ABBC9E0395</t>
  </si>
  <si>
    <t>FE4EADA6F00FD32FA6753727B417E6B6</t>
  </si>
  <si>
    <t>495D82D6662FCAD50AE53C7B24915907</t>
  </si>
  <si>
    <t>CFCD686F771904C02B9D8E12747687C9</t>
  </si>
  <si>
    <t>2116D8631BD06BE5CC3BF6FDBFAAC977</t>
  </si>
  <si>
    <t>9D025F111E4349B2D5CC14D2EB3CFB63</t>
  </si>
  <si>
    <t>86DC44B6C8EB247ECBEBD73A4C131F4F</t>
  </si>
  <si>
    <t>7A17FBECF28C8767870DC64BFA1C1C7F</t>
  </si>
  <si>
    <t>6B6FEE3743DC9C63318130A1C9495778</t>
  </si>
  <si>
    <t>0FF629BCBDDB5F2687039F487AF5CA46</t>
  </si>
  <si>
    <t>63C06CC9E954DAF3E92D1D5BD398D58E</t>
  </si>
  <si>
    <t>59087EC52A62A0F4F184FB4EC13C6B85</t>
  </si>
  <si>
    <t>379E26228B22326D21F2B2D88BBD5914</t>
  </si>
  <si>
    <t>54C5D39B8A771DC1E50F1502F481B6AA</t>
  </si>
  <si>
    <t>A934BC85DCBEAF8236E6B277B6E550A2</t>
  </si>
  <si>
    <t>244355C4CCA62C6F26100743903D8AD8</t>
  </si>
  <si>
    <t>C9A62DAB9C27CBBE751E90BDBECEC9DB</t>
  </si>
  <si>
    <t>2E129E0703D10F2D19A78A4976892547</t>
  </si>
  <si>
    <t>5AFDCCC58B71F533F341B4684AFDDF23</t>
  </si>
  <si>
    <t>AE0872A4A3E023FA77BBCA6064A29D99</t>
  </si>
  <si>
    <t>AFF4F0C9C3FE637BA005DE8CD52C7C2D</t>
  </si>
  <si>
    <t>0ED4E6AE6C3D5A70EC72AE94A3D31766</t>
  </si>
  <si>
    <t>D94B4D74559A079EFF1CAF2B55FAF81E</t>
  </si>
  <si>
    <t>553E33ED4FF53DA699C1B6A0039BADD3</t>
  </si>
  <si>
    <t>36A40E0154515B0D1733346034952223</t>
  </si>
  <si>
    <t>D52ABF0FB959793B2DCB5597AC9D6139</t>
  </si>
  <si>
    <t>E794D67D500E8319D5AA6323E20B3281</t>
  </si>
  <si>
    <t>8F178381BE8CF97D0E5D3FA6EC26538B</t>
  </si>
  <si>
    <t>52214C47A90B2B2CCF2438980A6A7B43</t>
  </si>
  <si>
    <t>1C94CACC6B59118E1466477DE7D6B1B4</t>
  </si>
  <si>
    <t>346E2AA7E7A0081BE2996C32F130D405</t>
  </si>
  <si>
    <t>930DB65CA261A42F8FABB686BB0C1804</t>
  </si>
  <si>
    <t>31150195C50F3BA5B08E24B5ADC09419</t>
  </si>
  <si>
    <t>DAA51E2F49B28BAA524DF36347336A71</t>
  </si>
  <si>
    <t>31FB0770D43F20836D4AC65853F10476</t>
  </si>
  <si>
    <t>4627084A769FD03D015722485E7AF840</t>
  </si>
  <si>
    <t>DB4A233FC73960DE48413EA919F3136E</t>
  </si>
  <si>
    <t>E5D9A7E475FF1390FD84C2D8EDD6A509</t>
  </si>
  <si>
    <t>7B95664775EEA3B8C6B99E08F3B37692</t>
  </si>
  <si>
    <t>B459DEC2E3F2B234ED40772EBFC12348</t>
  </si>
  <si>
    <t>1A116E607BCC78A4D6E77741598D69FA</t>
  </si>
  <si>
    <t>FB05F5395244B84E30ADF697F0FC88B7</t>
  </si>
  <si>
    <t>F6C1A5E3F61352A4744EE053FFD6626B</t>
  </si>
  <si>
    <t>D5485798CF4E1921B50C167FAC44DC7C</t>
  </si>
  <si>
    <t>0F3C3C87F177C49224FA399704CF67A6</t>
  </si>
  <si>
    <t>F7B078CD6810B2E1E3E0E2B2CCF4D4E1</t>
  </si>
  <si>
    <t>9B2E92F62FA03496DFE6DAC043178888</t>
  </si>
  <si>
    <t>E3106C35E040417CAADB899098D2B473</t>
  </si>
  <si>
    <t>22BFAADCAB51320E9EB1ADA7E24967D0</t>
  </si>
  <si>
    <t>ADA947A790898B73BB301AE74F5852DD</t>
  </si>
  <si>
    <t>4A7EC584FBAEF9316954B1840511755A</t>
  </si>
  <si>
    <t>F306C3951B2B6C39D145934F7C6E645A</t>
  </si>
  <si>
    <t>A26FAD0D5D905522C39DB22A7792550F</t>
  </si>
  <si>
    <t>8D5347E7597F1064C93B055882BB4967</t>
  </si>
  <si>
    <t>2C37B97117C1F3B9D083306693CEE1D9</t>
  </si>
  <si>
    <t>E54FCBE1D3E212F74794417239B7F07D</t>
  </si>
  <si>
    <t>DDF2FF283B5F9409EF8E9D58526F676F</t>
  </si>
  <si>
    <t>426A1F93D6B30567A25F7B9E220826D7</t>
  </si>
  <si>
    <t>129C4848FE885CA5DAFD659B8DFF8064</t>
  </si>
  <si>
    <t>0E89E12E9619CEFB3D893FF7683C2F32</t>
  </si>
  <si>
    <t>8FB0E605978B83652587C828BC17C5BF</t>
  </si>
  <si>
    <t>B6E8E5C9C2813DEAE3BD38D2F2B53504</t>
  </si>
  <si>
    <t>ACA0BE111DBBCE9EA823CEF1BF726E93</t>
  </si>
  <si>
    <t>7B40E336EBD71D2B748562B7F11CEFDD</t>
  </si>
  <si>
    <t>4C2F6A8411B30EDF558D32A536AADBCA</t>
  </si>
  <si>
    <t>8D1186CEA290F287F238418489DEEDA1</t>
  </si>
  <si>
    <t>B970B2EEA7F638133ACEA4E7E18E4280</t>
  </si>
  <si>
    <t>AE699C713986D3A987727E51013DC628</t>
  </si>
  <si>
    <t>804AF982A58FCD71D8F3CC9B2F26B6DD</t>
  </si>
  <si>
    <t>1BA89FE8E3FDCB46AA709215F47CAF4E</t>
  </si>
  <si>
    <t>1738A3A5A882B9046952039766077BB6</t>
  </si>
  <si>
    <t>183DCBDAA1AEF51E18B6D534C68EC7FA</t>
  </si>
  <si>
    <t>1DB4CF740D7D4663EF3D3EE18B4DC211</t>
  </si>
  <si>
    <t>55E4BA243879C8F3A8D66EDD78BD9A31</t>
  </si>
  <si>
    <t>2E039FC8BD1FD8D25A29EEDE390B16B7</t>
  </si>
  <si>
    <t>DA175F0A45E5CA4D5F2574450F7A7920</t>
  </si>
  <si>
    <t>44BBB82E4B8C41EFAF02E980C8F763E9</t>
  </si>
  <si>
    <t>AD1F71B125324467B64C3AE83F448001</t>
  </si>
  <si>
    <t>16EFFDA2F75D5988D211D7A3F6E085A3</t>
  </si>
  <si>
    <t>73EC0D2AF92535580597E96A128D2153</t>
  </si>
  <si>
    <t>FE004DEFD0B0713ABE722E39F5A884F6</t>
  </si>
  <si>
    <t>6D2D530DD0FC7E49391C8ED10C9B66E7</t>
  </si>
  <si>
    <t>A951B091D2689743EDD4644950792CE7</t>
  </si>
  <si>
    <t>4058841A6A3EC402A856153745CF7045</t>
  </si>
  <si>
    <t>DC0292B4FC06D2EB7895F3017296E53B</t>
  </si>
  <si>
    <t>109867FE3E6C29272537791F1B15B30B</t>
  </si>
  <si>
    <t>A976E5353E47A4A63D29DD445138D056</t>
  </si>
  <si>
    <t>78C7DDAB6B94C25B6E712651FA90803B</t>
  </si>
  <si>
    <t>730879104B7A5612C634FA90B5088358</t>
  </si>
  <si>
    <t>6694DF31CF40C96D5F7027BB9AB0966F</t>
  </si>
  <si>
    <t>10040227B4483A81BC4574AACF61034D</t>
  </si>
  <si>
    <t>C3A977D510BD06507EF035CE33FFA3FB</t>
  </si>
  <si>
    <t>46D5426E41DB6D278469D5E5FC29A24D</t>
  </si>
  <si>
    <t>D2BBDA8BA3610BEEFF7B4D1DF118DD46</t>
  </si>
  <si>
    <t>D9937C7440657E24646C48521D97BE4B</t>
  </si>
  <si>
    <t>0D2B706B099A88840D5033AA90133861</t>
  </si>
  <si>
    <t>09FD459C4048BEE3D6971717856A7318</t>
  </si>
  <si>
    <t>015979625643A6FCC765327EA9EA6168</t>
  </si>
  <si>
    <t>68F05E9394FA8B92FD514DFA0A1FFFEC</t>
  </si>
  <si>
    <t>4BD6DCD34B02EB183E7069A0334B55E0</t>
  </si>
  <si>
    <t>07C4AA8F96CB854FB62746FB54BE4755</t>
  </si>
  <si>
    <t>0E7DA5BE3F9F783B914CCD201334BFC4</t>
  </si>
  <si>
    <t>46E83A3958D5C32BC4F6386765331C01</t>
  </si>
  <si>
    <t>120C084437E272E3F71755612764E850</t>
  </si>
  <si>
    <t>C2F37113DCF114EF09FEEA3020CDE1BE</t>
  </si>
  <si>
    <t>D008DB81A7F572A2F8CDDCCD713ACBF1</t>
  </si>
  <si>
    <t>D0DF96F2569232288DCC1823A3779C60</t>
  </si>
  <si>
    <t>A7BD4DE11BDC8A76B548A681DA38582B</t>
  </si>
  <si>
    <t>EAC33A39D1C93580FAC188A969FD7096</t>
  </si>
  <si>
    <t>6FE061B4FD2908DC724C5F1B495DBB22</t>
  </si>
  <si>
    <t>0B955957F27B3EB871BEC3C1AA779A08</t>
  </si>
  <si>
    <t>E04BE949D94CD3FF42F869687B205EE0</t>
  </si>
  <si>
    <t>3AA267DD0F49EC80AC7DAB9AE4EAEDB8</t>
  </si>
  <si>
    <t>702AD478DB9672A43DC8B9325A891C50</t>
  </si>
  <si>
    <t>B75EDF342E48087E5C165C58C9D89D8F</t>
  </si>
  <si>
    <t>69F9F8CBE4C81C4F44A5D9A2E200E4CC</t>
  </si>
  <si>
    <t>C7F1B0DC59A25981E1F74B7EF7D9F74E</t>
  </si>
  <si>
    <t>08ED2C9AAA65398922446924E4DDDCD2</t>
  </si>
  <si>
    <t>8B2DBF7C9DD707BB9502CF1436D8AB7A</t>
  </si>
  <si>
    <t>CE0898F82B2E981A9154CA271927C608</t>
  </si>
  <si>
    <t>77226E62A3FCF7C238AD963FBB089D21</t>
  </si>
  <si>
    <t>92F1AD358C4C3ACA0FA8C34487B9C170</t>
  </si>
  <si>
    <t>C6096CAF7A56C73FECBE5609BB90E23F</t>
  </si>
  <si>
    <t>17A6F0714C4926C4AC4ABB07D258D144</t>
  </si>
  <si>
    <t>C52FCB148AEEF2A025F937E0E9C4E94F</t>
  </si>
  <si>
    <t>4A15675420204A2FF823E98BA2FD7F46</t>
  </si>
  <si>
    <t>D54CCDC4E21AD980A8633D1CAA35FD37</t>
  </si>
  <si>
    <t>533E27BB51C0BF837DE2CDA7B8D83878</t>
  </si>
  <si>
    <t>AB9783731E0800D26E02E15D59BF71A2</t>
  </si>
  <si>
    <t>D336BC5E31B0A950BC6D28140B318603</t>
  </si>
  <si>
    <t>37A4007E8799E11E677FAC4ADC41579D</t>
  </si>
  <si>
    <t>15EE889A8848259AAED3F41A77D82676</t>
  </si>
  <si>
    <t>62F02B9D93795F288374FEBBAB9B5C25</t>
  </si>
  <si>
    <t>7B0BAF3A9C2584666A15022FCDFAFF48</t>
  </si>
  <si>
    <t>937720EBDEAD2E1963130DD1CA8C9944</t>
  </si>
  <si>
    <t>2B7F0FE0ADB9F2A19E83CE68ADEBAE71</t>
  </si>
  <si>
    <t>8A908C1C0F9A8E32F697766F36744E05</t>
  </si>
  <si>
    <t>94CDACAE6D68C4F162B8ECA404690F37</t>
  </si>
  <si>
    <t>8406D79EC7AA9F05A73A127EF913364B</t>
  </si>
  <si>
    <t>59A202924106406389AC1D9E5A0CD8E6</t>
  </si>
  <si>
    <t>B7039CF8F8AE18B5B3C770506236EA51</t>
  </si>
  <si>
    <t>59BE41CDAFA12B302FE46AC0653B124E</t>
  </si>
  <si>
    <t>4BB2774D05DAAA64D74B574B69A3A9C3</t>
  </si>
  <si>
    <t>313F42FBDC9BF407E86A92669875FDB2</t>
  </si>
  <si>
    <t>26A3B619698FF1BA0256F9C4D7219996</t>
  </si>
  <si>
    <t>A2E86B5EEC6F1BD11C8409E4FA86D4FC</t>
  </si>
  <si>
    <t>7534CD34D1707CC25C04C2A31D5ACEE8</t>
  </si>
  <si>
    <t>2BBF6ABEA35ABA11C6DD88014CFD6E6B</t>
  </si>
  <si>
    <t>30B31A46B5943AC093EED2BAD450C1C2</t>
  </si>
  <si>
    <t>1EC049C72D7344FCBB5C90DC90D9C71C</t>
  </si>
  <si>
    <t>9759F66D61B6BF9F530782F17969A346</t>
  </si>
  <si>
    <t>7B3BB991668F17FFC74ED6754D68F5C4</t>
  </si>
  <si>
    <t>539910EB615B4FCC2ADC77CE1002A082</t>
  </si>
  <si>
    <t>C5CE67256B50D53DDB32B725877B4D00</t>
  </si>
  <si>
    <t>4C01FB65B4A331FC178F983B681DFBA4</t>
  </si>
  <si>
    <t>513B3CA69C276C2E1CC8468D98923704</t>
  </si>
  <si>
    <t>17CC2B9054AE7C9A60129CA55E4FC0E2</t>
  </si>
  <si>
    <t>FA1D125AADD92E6ECF0D54BE310F8E44</t>
  </si>
  <si>
    <t>39401209E369E9CB82FB330F8E8188BB</t>
  </si>
  <si>
    <t>5CBBFB8F07A654B2EA77EE6D00A7D479</t>
  </si>
  <si>
    <t>11C0C847FBE21EFF824F8CD0051FEA5F</t>
  </si>
  <si>
    <t>AB5495126A78520FD4583EF1BBFB3A71</t>
  </si>
  <si>
    <t>E2FDAD98FE626DED328FA96D52882EA4</t>
  </si>
  <si>
    <t>E3B913AAF115F2A1C858792C39273C53</t>
  </si>
  <si>
    <t>EA75F05A968A5B019DF1A6978AC423A9</t>
  </si>
  <si>
    <t>900E3763EC6E57B7E3988746F26C03D9</t>
  </si>
  <si>
    <t>E42D06D8A1A2AFA31270D6CA2D1DE6BE</t>
  </si>
  <si>
    <t>32D93518362847E17CF62FCF1E44F830</t>
  </si>
  <si>
    <t>DE6322A1DE0263E014B0685A238F79FB</t>
  </si>
  <si>
    <t>8C898CAF1BF93F23116411050C013BF4</t>
  </si>
  <si>
    <t>7445DF12AF8D3E57DAEFFCCB698BFB1C</t>
  </si>
  <si>
    <t>002449CAAE4B54FBBD8B1E359A902E76</t>
  </si>
  <si>
    <t>C99F35BBCD5C41CC3F0D58FBE3E4AB85</t>
  </si>
  <si>
    <t>CDD417DEA1B0C02F18EB6753183F81E2</t>
  </si>
  <si>
    <t>C60AAB56178AAAF69CE343284FDDCFE1</t>
  </si>
  <si>
    <t>9535C3D0E211F892FB63CE98C9FC7E49</t>
  </si>
  <si>
    <t>E74108DB5394528C72AF358520A0B912</t>
  </si>
  <si>
    <t>513E8702CFFF9F3900C83FC574DE780C</t>
  </si>
  <si>
    <t>8A16DB58FA7A8E82CAE9E35B6394D180</t>
  </si>
  <si>
    <t>7B1F6B3D8276ECEF0ED5A3DEAD0446D3</t>
  </si>
  <si>
    <t>08C9D2999F4E3AF0CEBFB4E368600DCD</t>
  </si>
  <si>
    <t>196751C7A8165C27AA08703E4611DFC8</t>
  </si>
  <si>
    <t>3739CCDEB52DA3B741D6A979FE907597</t>
  </si>
  <si>
    <t>184C9F23D34CDCFFF6FECBA891C8493C</t>
  </si>
  <si>
    <t>4F43E3FE8211517AEF7201DFD72E90CD</t>
  </si>
  <si>
    <t>D48375DD2DE3B7C3C58FFB113AB5B8F7</t>
  </si>
  <si>
    <t>4BB69DB2C2911A176C723E3B2A2AF2CA</t>
  </si>
  <si>
    <t>0C721685051B07649366CD48D2358F95</t>
  </si>
  <si>
    <t>EBDCC2366AD2F480D3D6EA367ACC6FD7</t>
  </si>
  <si>
    <t>42FCE92C0A08B0D6C43EDFA283185806</t>
  </si>
  <si>
    <t>1F612C4A3004F089853CEDEAF9E08C13</t>
  </si>
  <si>
    <t>6E9FC099898979756F53699AA64B64A6</t>
  </si>
  <si>
    <t>B242BDF3DC6881632CF2C810D476D5F2</t>
  </si>
  <si>
    <t>6F77913BD134317E0F0CFBB860207841</t>
  </si>
  <si>
    <t>EB2EA634DC44967BCE1D74AA1CFAB856</t>
  </si>
  <si>
    <t>E87B5394E181A8263002A9685C66BD68</t>
  </si>
  <si>
    <t>E56DC73270CAE4D881FB8879DD608BD6</t>
  </si>
  <si>
    <t>B8AC6C3A0842018ED2119E92BA534956</t>
  </si>
  <si>
    <t>B0FC694AA17C1F57FC64807028889418</t>
  </si>
  <si>
    <t>966EAF191B7484140B879867F1F689E6</t>
  </si>
  <si>
    <t>4F446036554D6FBBD1216FF88C6591F6</t>
  </si>
  <si>
    <t>90CC8293BD6CBBDD3AE4B1EEA3C88DC3</t>
  </si>
  <si>
    <t>B48D1D86F0071B57F92FABD26F6BD647</t>
  </si>
  <si>
    <t>E6F349897BCD40BC43C8C1D0B9559190</t>
  </si>
  <si>
    <t>DD80997F471A49824F9887489CE1A06B</t>
  </si>
  <si>
    <t>304DD75A91B5E20653DEE1F784FD2B37</t>
  </si>
  <si>
    <t>85F0A889DCD792E48DDEBB396DA3F06B</t>
  </si>
  <si>
    <t>6553B52139095C1C11C962543403E2DF</t>
  </si>
  <si>
    <t>36166F93E949A69E05206B4B631ECD68</t>
  </si>
  <si>
    <t>CDD689111A8C1E9BC2E218BBB2C68250</t>
  </si>
  <si>
    <t>C6AF9BB8336FD6F95EF8357395787564</t>
  </si>
  <si>
    <t>6B8826AB59B25D3CDBA8D634D2689AA1</t>
  </si>
  <si>
    <t>5C31CB5AE42C2B4FF6C00D60BB1A2C42</t>
  </si>
  <si>
    <t>7FA30276DD82CEFBBA66B4150DE66F55</t>
  </si>
  <si>
    <t>64F92824417197C8B2E60AAEA4F958D8</t>
  </si>
  <si>
    <t>8E3CF552132B8E7D6A2823DA3F3A5C5F</t>
  </si>
  <si>
    <t>1788B885546E03C551F822278FDEF487</t>
  </si>
  <si>
    <t>A00D95C8F1F117B52ABE889363EB717F</t>
  </si>
  <si>
    <t>7DDA670D4D1EADAA9BE59B1942EAD22F</t>
  </si>
  <si>
    <t>5F828FF9097FABD580AA7DBC9ABAAF9B</t>
  </si>
  <si>
    <t>F4DDD9E80EEC4067139B3BB5FD7ECCDE</t>
  </si>
  <si>
    <t>64B99D58773EC1DC9CDE756C26A0F7DA</t>
  </si>
  <si>
    <t>1DDEC18014852D741A0ACE49D3D346E5</t>
  </si>
  <si>
    <t>2615787F75628A3CFA4FA7DA7815BF7D</t>
  </si>
  <si>
    <t>4D69D645AEC5DF8C749DF43142A0B695</t>
  </si>
  <si>
    <t>95EC67E922437D02F6CD37EBB65F83C4</t>
  </si>
  <si>
    <t>C4701774BBA9BBAD718ACCE7730274C0</t>
  </si>
  <si>
    <t>E4C40AC513690FB4B89C2A368D89CD6C</t>
  </si>
  <si>
    <t>FB2A03CF1A5E61D5074139C3E7088AC4</t>
  </si>
  <si>
    <t>77E810CD913B235C96E8089AA89AAE39</t>
  </si>
  <si>
    <t>923AA09652CD5DC81B997CD0EDC82E14</t>
  </si>
  <si>
    <t>2F80E8B61208DFF67F1B6E857351FC2C</t>
  </si>
  <si>
    <t>9F3AAB94F2EF7DD556F56A3F36FF5989</t>
  </si>
  <si>
    <t>DB55B9DF7F28271DAE28B76168AACE46</t>
  </si>
  <si>
    <t>36986CA5C2E85F7163F7CF3E739AE274</t>
  </si>
  <si>
    <t>D9BF7AFB60EB99B74CDAEE64EDB30391</t>
  </si>
  <si>
    <t>088DD4D98DEAA6E6559A17D990E16A82</t>
  </si>
  <si>
    <t>F89E6625055E8F549C07FCE0E195EB73</t>
  </si>
  <si>
    <t>56559E17FCF7453F4E3C7D8AC4FDD2F6</t>
  </si>
  <si>
    <t>9FF171DD591D49A77912BC46C45C36A3</t>
  </si>
  <si>
    <t>A1579A028063AD89C1D694767E6DD948</t>
  </si>
  <si>
    <t>ABDE631666CD6BDEFDDE71C7AA6FCE67</t>
  </si>
  <si>
    <t>8E576373A078CC43BECF4796AF96B589</t>
  </si>
  <si>
    <t>F97C1F9F1393A6759B5081C7E709DD94</t>
  </si>
  <si>
    <t>009E5F32E2A584CB4B1F997E31A239FE</t>
  </si>
  <si>
    <t>DE91AD168C6541C6FC6165A2A5CA7C8A</t>
  </si>
  <si>
    <t>E31D9E0340FAF49EBD6DF779117E4186</t>
  </si>
  <si>
    <t>673274DDB33CD4D8084ACDA67E44FE80</t>
  </si>
  <si>
    <t>F7476F008898E12F6EDC11870021F7D1</t>
  </si>
  <si>
    <t>EC968D293E0E786318ADD3AB99BF5AE5</t>
  </si>
  <si>
    <t>72123EA8FFEE671D58AE6367194188F1</t>
  </si>
  <si>
    <t>5ADD310F2A99CF7F37C690FEEF8CA28A</t>
  </si>
  <si>
    <t>63A7E0938994D24C940A5206D7A98CA2</t>
  </si>
  <si>
    <t>175D91C9DBEF9BE961401E0FC8EE6ED8</t>
  </si>
  <si>
    <t>F9C2A007DF17197563512DB5DB244429</t>
  </si>
  <si>
    <t>85461F1FABF6687ACA5ABA459828062A</t>
  </si>
  <si>
    <t>8E6A38A02BE4371240E55A6E6BE84FDB</t>
  </si>
  <si>
    <t>A87F831255F3D04DDB102AFB5637F871</t>
  </si>
  <si>
    <t>0054CDD2417A7EB3C3EC043478223222</t>
  </si>
  <si>
    <t>5D426065BF9E31EE88E11539E9C03646</t>
  </si>
  <si>
    <t>35367A4123C17E09C4E7410054C9ED26</t>
  </si>
  <si>
    <t>B548F3E864248230F3EE0E6C3284A57B</t>
  </si>
  <si>
    <t>1E0105BF7E42CAB65875B42BCA9717AD</t>
  </si>
  <si>
    <t>3FB51EE525923472A9A34D20D881303E</t>
  </si>
  <si>
    <t>7605376971ACCBF259ABC71C9C9F0703</t>
  </si>
  <si>
    <t>C651B2B7DA3AA914817E59A7C011D9D5</t>
  </si>
  <si>
    <t>6FC67309F99D3A1038872396DD542171</t>
  </si>
  <si>
    <t>E0B09BB8507E203E000EA8E3C6F5356C</t>
  </si>
  <si>
    <t>66A076FA2C6388EACAA9F418166A988A</t>
  </si>
  <si>
    <t>2C3664B633860EBAAD9A4981738032B2</t>
  </si>
  <si>
    <t>056F2A45593B48CBE0996503F8145138</t>
  </si>
  <si>
    <t>15D99C529C7AFC1ECB8B91CA49A6EFEF</t>
  </si>
  <si>
    <t>4CFC813DAD576341652C51BA8F2C6FA6</t>
  </si>
  <si>
    <t>D24886B9E91BC98E82B5260FB55BD1A8</t>
  </si>
  <si>
    <t>6109BB28804DDFFF0D8CF785F2561A7A</t>
  </si>
  <si>
    <t>C71E5C55CE86AE7DFC06B5335CA69A1D</t>
  </si>
  <si>
    <t>8081AEC76316F5F6F698E509451BD05D</t>
  </si>
  <si>
    <t>5003613A85E4830258183AC7DF17B1D7</t>
  </si>
  <si>
    <t>6E831268DF548845C7195BB29232ACAF</t>
  </si>
  <si>
    <t>CB159C7A333CF74FCD953714429162D9</t>
  </si>
  <si>
    <t>CDE0A65B0B9B9B56DEBA8328320A7C7C</t>
  </si>
  <si>
    <t>23975F75DC67B91BF6B93AD2CCD36EA5</t>
  </si>
  <si>
    <t>8F8DB044DB0F98EC9CFEF6B439F3D497</t>
  </si>
  <si>
    <t>0990A5D367865CB7CCFE8F189EE07903</t>
  </si>
  <si>
    <t>5E0A9A8F3E1E758E7643C2DF9B80531D</t>
  </si>
  <si>
    <t>7BCE03B101CA1E70F499DE466A5B8086</t>
  </si>
  <si>
    <t>F12B864633108455D2DB21CAC52A6A8D</t>
  </si>
  <si>
    <t>DF7FCE2CBE39E41D68F58CCD7310085B</t>
  </si>
  <si>
    <t>6D42DE11EE42B7EF391196D44204773C</t>
  </si>
  <si>
    <t>D10BE4DD7BCA23F8B137E134B8BC6457</t>
  </si>
  <si>
    <t>B5472444EC88ACFFD9F8C7F553E45DFB</t>
  </si>
  <si>
    <t>D20DFDDAACF3CAB2041A86BE11EE36BF</t>
  </si>
  <si>
    <t>F9887BAB3E11391720D7095339C9870C</t>
  </si>
  <si>
    <t>AE9D134AD6C6A3E2515E9E1EFDA26FA8</t>
  </si>
  <si>
    <t>047D55DABC89F4EB8D386702A5290489</t>
  </si>
  <si>
    <t>0AB88FF807A38762CC77EB0D3775EBD1</t>
  </si>
  <si>
    <t>57849A9020717459D176A26E05BDE309</t>
  </si>
  <si>
    <t>E4F0B954E2D7E72A15BA34B13A076FC2</t>
  </si>
  <si>
    <t>E9AA3A251749495FA175B9A00C442010</t>
  </si>
  <si>
    <t>24147D5862DC6DB642BB3E5EA3F54EA0</t>
  </si>
  <si>
    <t>7BEAF3A00DEA42D08CD6A4560E31E799</t>
  </si>
  <si>
    <t>4E7460D72DEC61E5C50E5A1BE507319D</t>
  </si>
  <si>
    <t>3F5DF18C07D278D437257E171F2FE264</t>
  </si>
  <si>
    <t>39ADD874D97D7BC6CEACA1108058B68C</t>
  </si>
  <si>
    <t>2A73961A2EF8765EBCFD673567D26E09</t>
  </si>
  <si>
    <t>CFB8B2616CA51D43D5770ED821A585E3</t>
  </si>
  <si>
    <t>18C860D49EBAE41C84DC428BBAB19189</t>
  </si>
  <si>
    <t>AE87BFA5E87B3151F4462F061BB06E1C</t>
  </si>
  <si>
    <t>98C88A4A72972E51DC41C1F98E6D15A9</t>
  </si>
  <si>
    <t>1C589D243F9F5094B4B0F81E460F8872</t>
  </si>
  <si>
    <t>F8FAADF8053F60F7765A2043C2B3AB29</t>
  </si>
  <si>
    <t>1655E7A05C920A2B95FD1B624E6624E1</t>
  </si>
  <si>
    <t>0E09F0898D28F9DC80870CA81003C583</t>
  </si>
  <si>
    <t>5A9833C72EFC197ECCA588F2E7A352B3</t>
  </si>
  <si>
    <t>282A5DFED8CA4E27B48D541363A2E671</t>
  </si>
  <si>
    <t>EBB3BA6B562D96079374F8D95F405399</t>
  </si>
  <si>
    <t>83EDD041BCCD330139D525F99D889608</t>
  </si>
  <si>
    <t>8ED1DBC2B1539DFE54D369B0C675AB68</t>
  </si>
  <si>
    <t>EDC06B5122F3922A675F61D0B045E618</t>
  </si>
  <si>
    <t>AAA36BDBA792E380600E6A1C45D5576D</t>
  </si>
  <si>
    <t>5562B6DCD5D6B1C44AA9A71AF02CF989</t>
  </si>
  <si>
    <t>C9AAB75CD86FD815748D976FD17187C1</t>
  </si>
  <si>
    <t>76BB8E4F4ACCB6B9DC6B1977ECF798FE</t>
  </si>
  <si>
    <t>CB04A8383A6D4924B1C2148E36533F0D</t>
  </si>
  <si>
    <t>9EE42498822AB17271E5C15A82BEFE32</t>
  </si>
  <si>
    <t>F696214A3BA44AD942AA97696988324E</t>
  </si>
  <si>
    <t>AC4BDB0E2EC9A650191ED50E856D8FC4</t>
  </si>
  <si>
    <t>DA0739B6630FEFD5C1056D20F76897C1</t>
  </si>
  <si>
    <t>CB6F566BE7C3E7DDFA375D91C7F42EA0</t>
  </si>
  <si>
    <t>FB08C0B3ABD76E22E28FE878B7F09D9E</t>
  </si>
  <si>
    <t>9897B727864C4FEA72061FD1C5B24587</t>
  </si>
  <si>
    <t>778040F67511003F7D9A0BEC6805CADD</t>
  </si>
  <si>
    <t>7F7C3590FEACE182D357AD4C64F988CA</t>
  </si>
  <si>
    <t>599F95C5652C61E8B9D3FDEC6828DCC4</t>
  </si>
  <si>
    <t>962B568FB9851C9B3957EB39DE2FCA11</t>
  </si>
  <si>
    <t>4EE1FF587EDBEFD3FC715CAD451439D3</t>
  </si>
  <si>
    <t>CA4F4DB3752D46BFEF38BB812DBEFCF1</t>
  </si>
  <si>
    <t>09ABC9A4F072D17C6435DC75E07F797D</t>
  </si>
  <si>
    <t>4983A004D0388D4ACB3FBCCBDC333A2D</t>
  </si>
  <si>
    <t>1CE0B46353974A86C9D6D700F0DD19BA</t>
  </si>
  <si>
    <t>E48D9518537D3A153B6A555223F21B3C</t>
  </si>
  <si>
    <t>7A89AE1595374FE3D0DC728ED8066F48</t>
  </si>
  <si>
    <t>D03C6660418F439D3A98D8C9709F28D2</t>
  </si>
  <si>
    <t>7DC631746281BC29A59A9F4DDFD1C66F</t>
  </si>
  <si>
    <t>0682B11313581E90BEC4777E5EC07963</t>
  </si>
  <si>
    <t>181B21BB0688CC677D850D4C42E6600B</t>
  </si>
  <si>
    <t>5F14DE69BB5823C447A812E4A3AF483D</t>
  </si>
  <si>
    <t>8C265A0B0F60A2DF8EC4DFF5D93EA59A</t>
  </si>
  <si>
    <t>E11F179FC43EDE60E943BE7481DA9149</t>
  </si>
  <si>
    <t>D9CC6DB04B89C0EC18A8A802B2390E2B</t>
  </si>
  <si>
    <t>F752CBDFC31E80480903DDE2A1297472</t>
  </si>
  <si>
    <t>DD794E0BE67BABFDF7CAC89A02754454</t>
  </si>
  <si>
    <t>CF400196A1B11A1BA8A28ACA0D93F09C</t>
  </si>
  <si>
    <t>D463C86C7B2838295AC5B1C5DF20ABFA</t>
  </si>
  <si>
    <t>A824D2B63E0AA15024AD32C1E0AD1DFB</t>
  </si>
  <si>
    <t>D3A222E1086A5C052651A023ED9C9E21</t>
  </si>
  <si>
    <t>E23B6DCA6346632446A26A9CACEE9492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</si>
</sst>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45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61.1640625" customWidth="true" bestFit="true"/>
    <col min="9" max="9" width="31.4140625" customWidth="true" bestFit="true"/>
    <col min="10" max="10" width="80.53125" customWidth="true" bestFit="true"/>
    <col min="11" max="11" width="83.76171875" customWidth="true" bestFit="true"/>
    <col min="12" max="12" width="85.60937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44.71484375" customWidth="true" bestFit="true"/>
    <col min="33" max="33" width="20.13671875" customWidth="true" bestFit="true"/>
    <col min="34" max="34" width="8.0390625" customWidth="true" bestFit="true"/>
    <col min="1" max="1" width="36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88</v>
      </c>
      <c r="I8" t="s" s="4">
        <v>89</v>
      </c>
      <c r="J8" t="s" s="4">
        <v>90</v>
      </c>
      <c r="K8" t="s" s="4">
        <v>91</v>
      </c>
      <c r="L8" t="s" s="4">
        <v>92</v>
      </c>
      <c r="M8" t="s" s="4">
        <v>93</v>
      </c>
      <c r="N8" t="s" s="4">
        <v>94</v>
      </c>
      <c r="O8" t="s" s="4">
        <v>95</v>
      </c>
      <c r="P8" t="s" s="4">
        <v>96</v>
      </c>
      <c r="Q8" t="s" s="4">
        <v>95</v>
      </c>
      <c r="R8" t="s" s="4">
        <v>97</v>
      </c>
      <c r="S8" t="s" s="4">
        <v>97</v>
      </c>
      <c r="T8" t="s" s="4">
        <v>97</v>
      </c>
      <c r="U8" t="s" s="4">
        <v>97</v>
      </c>
      <c r="V8" t="s" s="4">
        <v>97</v>
      </c>
      <c r="W8" t="s" s="4">
        <v>97</v>
      </c>
      <c r="X8" t="s" s="4">
        <v>97</v>
      </c>
      <c r="Y8" t="s" s="4">
        <v>97</v>
      </c>
      <c r="Z8" t="s" s="4">
        <v>97</v>
      </c>
      <c r="AA8" t="s" s="4">
        <v>97</v>
      </c>
      <c r="AB8" t="s" s="4">
        <v>97</v>
      </c>
      <c r="AC8" t="s" s="4">
        <v>97</v>
      </c>
      <c r="AD8" t="s" s="4">
        <v>97</v>
      </c>
      <c r="AE8" t="s" s="4">
        <v>98</v>
      </c>
      <c r="AF8" t="s" s="4">
        <v>99</v>
      </c>
      <c r="AG8" t="s" s="4">
        <v>99</v>
      </c>
      <c r="AH8" t="s" s="4">
        <v>88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87</v>
      </c>
      <c r="H9" t="s" s="4">
        <v>88</v>
      </c>
      <c r="I9" t="s" s="4">
        <v>89</v>
      </c>
      <c r="J9" t="s" s="4">
        <v>90</v>
      </c>
      <c r="K9" t="s" s="4">
        <v>91</v>
      </c>
      <c r="L9" t="s" s="4">
        <v>92</v>
      </c>
      <c r="M9" t="s" s="4">
        <v>93</v>
      </c>
      <c r="N9" t="s" s="4">
        <v>101</v>
      </c>
      <c r="O9" t="s" s="4">
        <v>95</v>
      </c>
      <c r="P9" t="s" s="4">
        <v>102</v>
      </c>
      <c r="Q9" t="s" s="4">
        <v>95</v>
      </c>
      <c r="R9" t="s" s="4">
        <v>103</v>
      </c>
      <c r="S9" t="s" s="4">
        <v>103</v>
      </c>
      <c r="T9" t="s" s="4">
        <v>103</v>
      </c>
      <c r="U9" t="s" s="4">
        <v>103</v>
      </c>
      <c r="V9" t="s" s="4">
        <v>103</v>
      </c>
      <c r="W9" t="s" s="4">
        <v>103</v>
      </c>
      <c r="X9" t="s" s="4">
        <v>103</v>
      </c>
      <c r="Y9" t="s" s="4">
        <v>103</v>
      </c>
      <c r="Z9" t="s" s="4">
        <v>103</v>
      </c>
      <c r="AA9" t="s" s="4">
        <v>103</v>
      </c>
      <c r="AB9" t="s" s="4">
        <v>103</v>
      </c>
      <c r="AC9" t="s" s="4">
        <v>103</v>
      </c>
      <c r="AD9" t="s" s="4">
        <v>103</v>
      </c>
      <c r="AE9" t="s" s="4">
        <v>98</v>
      </c>
      <c r="AF9" t="s" s="4">
        <v>99</v>
      </c>
      <c r="AG9" t="s" s="4">
        <v>99</v>
      </c>
      <c r="AH9" t="s" s="4">
        <v>88</v>
      </c>
    </row>
    <row r="10" ht="45.0" customHeight="true">
      <c r="A10" t="s" s="4">
        <v>104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87</v>
      </c>
      <c r="H10" t="s" s="4">
        <v>88</v>
      </c>
      <c r="I10" t="s" s="4">
        <v>89</v>
      </c>
      <c r="J10" t="s" s="4">
        <v>90</v>
      </c>
      <c r="K10" t="s" s="4">
        <v>91</v>
      </c>
      <c r="L10" t="s" s="4">
        <v>92</v>
      </c>
      <c r="M10" t="s" s="4">
        <v>93</v>
      </c>
      <c r="N10" t="s" s="4">
        <v>101</v>
      </c>
      <c r="O10" t="s" s="4">
        <v>95</v>
      </c>
      <c r="P10" t="s" s="4">
        <v>102</v>
      </c>
      <c r="Q10" t="s" s="4">
        <v>95</v>
      </c>
      <c r="R10" t="s" s="4">
        <v>105</v>
      </c>
      <c r="S10" t="s" s="4">
        <v>105</v>
      </c>
      <c r="T10" t="s" s="4">
        <v>105</v>
      </c>
      <c r="U10" t="s" s="4">
        <v>105</v>
      </c>
      <c r="V10" t="s" s="4">
        <v>105</v>
      </c>
      <c r="W10" t="s" s="4">
        <v>105</v>
      </c>
      <c r="X10" t="s" s="4">
        <v>105</v>
      </c>
      <c r="Y10" t="s" s="4">
        <v>105</v>
      </c>
      <c r="Z10" t="s" s="4">
        <v>105</v>
      </c>
      <c r="AA10" t="s" s="4">
        <v>105</v>
      </c>
      <c r="AB10" t="s" s="4">
        <v>105</v>
      </c>
      <c r="AC10" t="s" s="4">
        <v>105</v>
      </c>
      <c r="AD10" t="s" s="4">
        <v>105</v>
      </c>
      <c r="AE10" t="s" s="4">
        <v>98</v>
      </c>
      <c r="AF10" t="s" s="4">
        <v>99</v>
      </c>
      <c r="AG10" t="s" s="4">
        <v>99</v>
      </c>
      <c r="AH10" t="s" s="4">
        <v>88</v>
      </c>
    </row>
    <row r="11" ht="45.0" customHeight="true">
      <c r="A11" t="s" s="4">
        <v>106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107</v>
      </c>
      <c r="G11" t="s" s="4">
        <v>108</v>
      </c>
      <c r="H11" t="s" s="4">
        <v>88</v>
      </c>
      <c r="I11" t="s" s="4">
        <v>89</v>
      </c>
      <c r="J11" t="s" s="4">
        <v>109</v>
      </c>
      <c r="K11" t="s" s="4">
        <v>110</v>
      </c>
      <c r="L11" t="s" s="4">
        <v>111</v>
      </c>
      <c r="M11" t="s" s="4">
        <v>93</v>
      </c>
      <c r="N11" t="s" s="4">
        <v>112</v>
      </c>
      <c r="O11" t="s" s="4">
        <v>95</v>
      </c>
      <c r="P11" t="s" s="4">
        <v>113</v>
      </c>
      <c r="Q11" t="s" s="4">
        <v>95</v>
      </c>
      <c r="R11" t="s" s="4">
        <v>114</v>
      </c>
      <c r="S11" t="s" s="4">
        <v>114</v>
      </c>
      <c r="T11" t="s" s="4">
        <v>114</v>
      </c>
      <c r="U11" t="s" s="4">
        <v>114</v>
      </c>
      <c r="V11" t="s" s="4">
        <v>114</v>
      </c>
      <c r="W11" t="s" s="4">
        <v>114</v>
      </c>
      <c r="X11" t="s" s="4">
        <v>114</v>
      </c>
      <c r="Y11" t="s" s="4">
        <v>114</v>
      </c>
      <c r="Z11" t="s" s="4">
        <v>114</v>
      </c>
      <c r="AA11" t="s" s="4">
        <v>114</v>
      </c>
      <c r="AB11" t="s" s="4">
        <v>114</v>
      </c>
      <c r="AC11" t="s" s="4">
        <v>114</v>
      </c>
      <c r="AD11" t="s" s="4">
        <v>114</v>
      </c>
      <c r="AE11" t="s" s="4">
        <v>98</v>
      </c>
      <c r="AF11" t="s" s="4">
        <v>99</v>
      </c>
      <c r="AG11" t="s" s="4">
        <v>99</v>
      </c>
      <c r="AH11" t="s" s="4">
        <v>88</v>
      </c>
    </row>
    <row r="12" ht="45.0" customHeight="true">
      <c r="A12" t="s" s="4">
        <v>115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107</v>
      </c>
      <c r="G12" t="s" s="4">
        <v>108</v>
      </c>
      <c r="H12" t="s" s="4">
        <v>88</v>
      </c>
      <c r="I12" t="s" s="4">
        <v>89</v>
      </c>
      <c r="J12" t="s" s="4">
        <v>109</v>
      </c>
      <c r="K12" t="s" s="4">
        <v>110</v>
      </c>
      <c r="L12" t="s" s="4">
        <v>111</v>
      </c>
      <c r="M12" t="s" s="4">
        <v>93</v>
      </c>
      <c r="N12" t="s" s="4">
        <v>116</v>
      </c>
      <c r="O12" t="s" s="4">
        <v>95</v>
      </c>
      <c r="P12" t="s" s="4">
        <v>117</v>
      </c>
      <c r="Q12" t="s" s="4">
        <v>95</v>
      </c>
      <c r="R12" t="s" s="4">
        <v>118</v>
      </c>
      <c r="S12" t="s" s="4">
        <v>118</v>
      </c>
      <c r="T12" t="s" s="4">
        <v>118</v>
      </c>
      <c r="U12" t="s" s="4">
        <v>118</v>
      </c>
      <c r="V12" t="s" s="4">
        <v>118</v>
      </c>
      <c r="W12" t="s" s="4">
        <v>118</v>
      </c>
      <c r="X12" t="s" s="4">
        <v>118</v>
      </c>
      <c r="Y12" t="s" s="4">
        <v>118</v>
      </c>
      <c r="Z12" t="s" s="4">
        <v>118</v>
      </c>
      <c r="AA12" t="s" s="4">
        <v>118</v>
      </c>
      <c r="AB12" t="s" s="4">
        <v>118</v>
      </c>
      <c r="AC12" t="s" s="4">
        <v>118</v>
      </c>
      <c r="AD12" t="s" s="4">
        <v>118</v>
      </c>
      <c r="AE12" t="s" s="4">
        <v>98</v>
      </c>
      <c r="AF12" t="s" s="4">
        <v>99</v>
      </c>
      <c r="AG12" t="s" s="4">
        <v>99</v>
      </c>
      <c r="AH12" t="s" s="4">
        <v>88</v>
      </c>
    </row>
    <row r="13" ht="45.0" customHeight="true">
      <c r="A13" t="s" s="4">
        <v>119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107</v>
      </c>
      <c r="G13" t="s" s="4">
        <v>108</v>
      </c>
      <c r="H13" t="s" s="4">
        <v>88</v>
      </c>
      <c r="I13" t="s" s="4">
        <v>89</v>
      </c>
      <c r="J13" t="s" s="4">
        <v>109</v>
      </c>
      <c r="K13" t="s" s="4">
        <v>110</v>
      </c>
      <c r="L13" t="s" s="4">
        <v>111</v>
      </c>
      <c r="M13" t="s" s="4">
        <v>93</v>
      </c>
      <c r="N13" t="s" s="4">
        <v>120</v>
      </c>
      <c r="O13" t="s" s="4">
        <v>95</v>
      </c>
      <c r="P13" t="s" s="4">
        <v>121</v>
      </c>
      <c r="Q13" t="s" s="4">
        <v>95</v>
      </c>
      <c r="R13" t="s" s="4">
        <v>122</v>
      </c>
      <c r="S13" t="s" s="4">
        <v>122</v>
      </c>
      <c r="T13" t="s" s="4">
        <v>122</v>
      </c>
      <c r="U13" t="s" s="4">
        <v>122</v>
      </c>
      <c r="V13" t="s" s="4">
        <v>122</v>
      </c>
      <c r="W13" t="s" s="4">
        <v>122</v>
      </c>
      <c r="X13" t="s" s="4">
        <v>122</v>
      </c>
      <c r="Y13" t="s" s="4">
        <v>122</v>
      </c>
      <c r="Z13" t="s" s="4">
        <v>122</v>
      </c>
      <c r="AA13" t="s" s="4">
        <v>122</v>
      </c>
      <c r="AB13" t="s" s="4">
        <v>122</v>
      </c>
      <c r="AC13" t="s" s="4">
        <v>122</v>
      </c>
      <c r="AD13" t="s" s="4">
        <v>122</v>
      </c>
      <c r="AE13" t="s" s="4">
        <v>98</v>
      </c>
      <c r="AF13" t="s" s="4">
        <v>99</v>
      </c>
      <c r="AG13" t="s" s="4">
        <v>99</v>
      </c>
      <c r="AH13" t="s" s="4">
        <v>88</v>
      </c>
    </row>
    <row r="14" ht="45.0" customHeight="true">
      <c r="A14" t="s" s="4">
        <v>123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107</v>
      </c>
      <c r="G14" t="s" s="4">
        <v>108</v>
      </c>
      <c r="H14" t="s" s="4">
        <v>88</v>
      </c>
      <c r="I14" t="s" s="4">
        <v>89</v>
      </c>
      <c r="J14" t="s" s="4">
        <v>109</v>
      </c>
      <c r="K14" t="s" s="4">
        <v>110</v>
      </c>
      <c r="L14" t="s" s="4">
        <v>111</v>
      </c>
      <c r="M14" t="s" s="4">
        <v>93</v>
      </c>
      <c r="N14" t="s" s="4">
        <v>124</v>
      </c>
      <c r="O14" t="s" s="4">
        <v>95</v>
      </c>
      <c r="P14" t="s" s="4">
        <v>125</v>
      </c>
      <c r="Q14" t="s" s="4">
        <v>95</v>
      </c>
      <c r="R14" t="s" s="4">
        <v>126</v>
      </c>
      <c r="S14" t="s" s="4">
        <v>126</v>
      </c>
      <c r="T14" t="s" s="4">
        <v>126</v>
      </c>
      <c r="U14" t="s" s="4">
        <v>126</v>
      </c>
      <c r="V14" t="s" s="4">
        <v>126</v>
      </c>
      <c r="W14" t="s" s="4">
        <v>126</v>
      </c>
      <c r="X14" t="s" s="4">
        <v>126</v>
      </c>
      <c r="Y14" t="s" s="4">
        <v>126</v>
      </c>
      <c r="Z14" t="s" s="4">
        <v>126</v>
      </c>
      <c r="AA14" t="s" s="4">
        <v>126</v>
      </c>
      <c r="AB14" t="s" s="4">
        <v>126</v>
      </c>
      <c r="AC14" t="s" s="4">
        <v>126</v>
      </c>
      <c r="AD14" t="s" s="4">
        <v>126</v>
      </c>
      <c r="AE14" t="s" s="4">
        <v>98</v>
      </c>
      <c r="AF14" t="s" s="4">
        <v>99</v>
      </c>
      <c r="AG14" t="s" s="4">
        <v>99</v>
      </c>
      <c r="AH14" t="s" s="4">
        <v>88</v>
      </c>
    </row>
    <row r="15" ht="45.0" customHeight="true">
      <c r="A15" t="s" s="4">
        <v>127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107</v>
      </c>
      <c r="G15" t="s" s="4">
        <v>108</v>
      </c>
      <c r="H15" t="s" s="4">
        <v>88</v>
      </c>
      <c r="I15" t="s" s="4">
        <v>89</v>
      </c>
      <c r="J15" t="s" s="4">
        <v>109</v>
      </c>
      <c r="K15" t="s" s="4">
        <v>110</v>
      </c>
      <c r="L15" t="s" s="4">
        <v>111</v>
      </c>
      <c r="M15" t="s" s="4">
        <v>93</v>
      </c>
      <c r="N15" t="s" s="4">
        <v>128</v>
      </c>
      <c r="O15" t="s" s="4">
        <v>95</v>
      </c>
      <c r="P15" t="s" s="4">
        <v>129</v>
      </c>
      <c r="Q15" t="s" s="4">
        <v>95</v>
      </c>
      <c r="R15" t="s" s="4">
        <v>130</v>
      </c>
      <c r="S15" t="s" s="4">
        <v>130</v>
      </c>
      <c r="T15" t="s" s="4">
        <v>130</v>
      </c>
      <c r="U15" t="s" s="4">
        <v>130</v>
      </c>
      <c r="V15" t="s" s="4">
        <v>130</v>
      </c>
      <c r="W15" t="s" s="4">
        <v>130</v>
      </c>
      <c r="X15" t="s" s="4">
        <v>130</v>
      </c>
      <c r="Y15" t="s" s="4">
        <v>130</v>
      </c>
      <c r="Z15" t="s" s="4">
        <v>130</v>
      </c>
      <c r="AA15" t="s" s="4">
        <v>130</v>
      </c>
      <c r="AB15" t="s" s="4">
        <v>130</v>
      </c>
      <c r="AC15" t="s" s="4">
        <v>130</v>
      </c>
      <c r="AD15" t="s" s="4">
        <v>130</v>
      </c>
      <c r="AE15" t="s" s="4">
        <v>98</v>
      </c>
      <c r="AF15" t="s" s="4">
        <v>99</v>
      </c>
      <c r="AG15" t="s" s="4">
        <v>99</v>
      </c>
      <c r="AH15" t="s" s="4">
        <v>88</v>
      </c>
    </row>
    <row r="16" ht="45.0" customHeight="true">
      <c r="A16" t="s" s="4">
        <v>131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86</v>
      </c>
      <c r="G16" t="s" s="4">
        <v>132</v>
      </c>
      <c r="H16" t="s" s="4">
        <v>88</v>
      </c>
      <c r="I16" t="s" s="4">
        <v>89</v>
      </c>
      <c r="J16" t="s" s="4">
        <v>133</v>
      </c>
      <c r="K16" t="s" s="4">
        <v>134</v>
      </c>
      <c r="L16" t="s" s="4">
        <v>135</v>
      </c>
      <c r="M16" t="s" s="4">
        <v>93</v>
      </c>
      <c r="N16" t="s" s="4">
        <v>136</v>
      </c>
      <c r="O16" t="s" s="4">
        <v>95</v>
      </c>
      <c r="P16" t="s" s="4">
        <v>137</v>
      </c>
      <c r="Q16" t="s" s="4">
        <v>95</v>
      </c>
      <c r="R16" t="s" s="4">
        <v>138</v>
      </c>
      <c r="S16" t="s" s="4">
        <v>138</v>
      </c>
      <c r="T16" t="s" s="4">
        <v>138</v>
      </c>
      <c r="U16" t="s" s="4">
        <v>138</v>
      </c>
      <c r="V16" t="s" s="4">
        <v>138</v>
      </c>
      <c r="W16" t="s" s="4">
        <v>138</v>
      </c>
      <c r="X16" t="s" s="4">
        <v>138</v>
      </c>
      <c r="Y16" t="s" s="4">
        <v>138</v>
      </c>
      <c r="Z16" t="s" s="4">
        <v>138</v>
      </c>
      <c r="AA16" t="s" s="4">
        <v>138</v>
      </c>
      <c r="AB16" t="s" s="4">
        <v>138</v>
      </c>
      <c r="AC16" t="s" s="4">
        <v>138</v>
      </c>
      <c r="AD16" t="s" s="4">
        <v>138</v>
      </c>
      <c r="AE16" t="s" s="4">
        <v>98</v>
      </c>
      <c r="AF16" t="s" s="4">
        <v>99</v>
      </c>
      <c r="AG16" t="s" s="4">
        <v>99</v>
      </c>
      <c r="AH16" t="s" s="4">
        <v>88</v>
      </c>
    </row>
    <row r="17" ht="45.0" customHeight="true">
      <c r="A17" t="s" s="4">
        <v>139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86</v>
      </c>
      <c r="G17" t="s" s="4">
        <v>132</v>
      </c>
      <c r="H17" t="s" s="4">
        <v>88</v>
      </c>
      <c r="I17" t="s" s="4">
        <v>89</v>
      </c>
      <c r="J17" t="s" s="4">
        <v>133</v>
      </c>
      <c r="K17" t="s" s="4">
        <v>134</v>
      </c>
      <c r="L17" t="s" s="4">
        <v>135</v>
      </c>
      <c r="M17" t="s" s="4">
        <v>93</v>
      </c>
      <c r="N17" t="s" s="4">
        <v>140</v>
      </c>
      <c r="O17" t="s" s="4">
        <v>95</v>
      </c>
      <c r="P17" t="s" s="4">
        <v>141</v>
      </c>
      <c r="Q17" t="s" s="4">
        <v>95</v>
      </c>
      <c r="R17" t="s" s="4">
        <v>142</v>
      </c>
      <c r="S17" t="s" s="4">
        <v>142</v>
      </c>
      <c r="T17" t="s" s="4">
        <v>142</v>
      </c>
      <c r="U17" t="s" s="4">
        <v>142</v>
      </c>
      <c r="V17" t="s" s="4">
        <v>142</v>
      </c>
      <c r="W17" t="s" s="4">
        <v>142</v>
      </c>
      <c r="X17" t="s" s="4">
        <v>142</v>
      </c>
      <c r="Y17" t="s" s="4">
        <v>142</v>
      </c>
      <c r="Z17" t="s" s="4">
        <v>142</v>
      </c>
      <c r="AA17" t="s" s="4">
        <v>142</v>
      </c>
      <c r="AB17" t="s" s="4">
        <v>142</v>
      </c>
      <c r="AC17" t="s" s="4">
        <v>142</v>
      </c>
      <c r="AD17" t="s" s="4">
        <v>142</v>
      </c>
      <c r="AE17" t="s" s="4">
        <v>98</v>
      </c>
      <c r="AF17" t="s" s="4">
        <v>99</v>
      </c>
      <c r="AG17" t="s" s="4">
        <v>99</v>
      </c>
      <c r="AH17" t="s" s="4">
        <v>88</v>
      </c>
    </row>
    <row r="18" ht="45.0" customHeight="true">
      <c r="A18" t="s" s="4">
        <v>143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86</v>
      </c>
      <c r="G18" t="s" s="4">
        <v>132</v>
      </c>
      <c r="H18" t="s" s="4">
        <v>88</v>
      </c>
      <c r="I18" t="s" s="4">
        <v>89</v>
      </c>
      <c r="J18" t="s" s="4">
        <v>133</v>
      </c>
      <c r="K18" t="s" s="4">
        <v>134</v>
      </c>
      <c r="L18" t="s" s="4">
        <v>135</v>
      </c>
      <c r="M18" t="s" s="4">
        <v>93</v>
      </c>
      <c r="N18" t="s" s="4">
        <v>144</v>
      </c>
      <c r="O18" t="s" s="4">
        <v>95</v>
      </c>
      <c r="P18" t="s" s="4">
        <v>145</v>
      </c>
      <c r="Q18" t="s" s="4">
        <v>95</v>
      </c>
      <c r="R18" t="s" s="4">
        <v>146</v>
      </c>
      <c r="S18" t="s" s="4">
        <v>146</v>
      </c>
      <c r="T18" t="s" s="4">
        <v>146</v>
      </c>
      <c r="U18" t="s" s="4">
        <v>146</v>
      </c>
      <c r="V18" t="s" s="4">
        <v>146</v>
      </c>
      <c r="W18" t="s" s="4">
        <v>146</v>
      </c>
      <c r="X18" t="s" s="4">
        <v>146</v>
      </c>
      <c r="Y18" t="s" s="4">
        <v>146</v>
      </c>
      <c r="Z18" t="s" s="4">
        <v>146</v>
      </c>
      <c r="AA18" t="s" s="4">
        <v>146</v>
      </c>
      <c r="AB18" t="s" s="4">
        <v>146</v>
      </c>
      <c r="AC18" t="s" s="4">
        <v>146</v>
      </c>
      <c r="AD18" t="s" s="4">
        <v>146</v>
      </c>
      <c r="AE18" t="s" s="4">
        <v>98</v>
      </c>
      <c r="AF18" t="s" s="4">
        <v>99</v>
      </c>
      <c r="AG18" t="s" s="4">
        <v>99</v>
      </c>
      <c r="AH18" t="s" s="4">
        <v>88</v>
      </c>
    </row>
    <row r="19" ht="45.0" customHeight="true">
      <c r="A19" t="s" s="4">
        <v>147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86</v>
      </c>
      <c r="G19" t="s" s="4">
        <v>132</v>
      </c>
      <c r="H19" t="s" s="4">
        <v>88</v>
      </c>
      <c r="I19" t="s" s="4">
        <v>89</v>
      </c>
      <c r="J19" t="s" s="4">
        <v>133</v>
      </c>
      <c r="K19" t="s" s="4">
        <v>134</v>
      </c>
      <c r="L19" t="s" s="4">
        <v>135</v>
      </c>
      <c r="M19" t="s" s="4">
        <v>93</v>
      </c>
      <c r="N19" t="s" s="4">
        <v>148</v>
      </c>
      <c r="O19" t="s" s="4">
        <v>95</v>
      </c>
      <c r="P19" t="s" s="4">
        <v>149</v>
      </c>
      <c r="Q19" t="s" s="4">
        <v>95</v>
      </c>
      <c r="R19" t="s" s="4">
        <v>150</v>
      </c>
      <c r="S19" t="s" s="4">
        <v>150</v>
      </c>
      <c r="T19" t="s" s="4">
        <v>150</v>
      </c>
      <c r="U19" t="s" s="4">
        <v>150</v>
      </c>
      <c r="V19" t="s" s="4">
        <v>150</v>
      </c>
      <c r="W19" t="s" s="4">
        <v>150</v>
      </c>
      <c r="X19" t="s" s="4">
        <v>150</v>
      </c>
      <c r="Y19" t="s" s="4">
        <v>150</v>
      </c>
      <c r="Z19" t="s" s="4">
        <v>150</v>
      </c>
      <c r="AA19" t="s" s="4">
        <v>150</v>
      </c>
      <c r="AB19" t="s" s="4">
        <v>150</v>
      </c>
      <c r="AC19" t="s" s="4">
        <v>150</v>
      </c>
      <c r="AD19" t="s" s="4">
        <v>150</v>
      </c>
      <c r="AE19" t="s" s="4">
        <v>98</v>
      </c>
      <c r="AF19" t="s" s="4">
        <v>99</v>
      </c>
      <c r="AG19" t="s" s="4">
        <v>99</v>
      </c>
      <c r="AH19" t="s" s="4">
        <v>88</v>
      </c>
    </row>
    <row r="20" ht="45.0" customHeight="true">
      <c r="A20" t="s" s="4">
        <v>151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86</v>
      </c>
      <c r="G20" t="s" s="4">
        <v>132</v>
      </c>
      <c r="H20" t="s" s="4">
        <v>88</v>
      </c>
      <c r="I20" t="s" s="4">
        <v>89</v>
      </c>
      <c r="J20" t="s" s="4">
        <v>133</v>
      </c>
      <c r="K20" t="s" s="4">
        <v>134</v>
      </c>
      <c r="L20" t="s" s="4">
        <v>135</v>
      </c>
      <c r="M20" t="s" s="4">
        <v>93</v>
      </c>
      <c r="N20" t="s" s="4">
        <v>144</v>
      </c>
      <c r="O20" t="s" s="4">
        <v>95</v>
      </c>
      <c r="P20" t="s" s="4">
        <v>145</v>
      </c>
      <c r="Q20" t="s" s="4">
        <v>95</v>
      </c>
      <c r="R20" t="s" s="4">
        <v>152</v>
      </c>
      <c r="S20" t="s" s="4">
        <v>152</v>
      </c>
      <c r="T20" t="s" s="4">
        <v>152</v>
      </c>
      <c r="U20" t="s" s="4">
        <v>152</v>
      </c>
      <c r="V20" t="s" s="4">
        <v>152</v>
      </c>
      <c r="W20" t="s" s="4">
        <v>152</v>
      </c>
      <c r="X20" t="s" s="4">
        <v>152</v>
      </c>
      <c r="Y20" t="s" s="4">
        <v>152</v>
      </c>
      <c r="Z20" t="s" s="4">
        <v>152</v>
      </c>
      <c r="AA20" t="s" s="4">
        <v>152</v>
      </c>
      <c r="AB20" t="s" s="4">
        <v>152</v>
      </c>
      <c r="AC20" t="s" s="4">
        <v>152</v>
      </c>
      <c r="AD20" t="s" s="4">
        <v>152</v>
      </c>
      <c r="AE20" t="s" s="4">
        <v>98</v>
      </c>
      <c r="AF20" t="s" s="4">
        <v>99</v>
      </c>
      <c r="AG20" t="s" s="4">
        <v>99</v>
      </c>
      <c r="AH20" t="s" s="4">
        <v>88</v>
      </c>
    </row>
    <row r="21" ht="45.0" customHeight="true">
      <c r="A21" t="s" s="4">
        <v>153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107</v>
      </c>
      <c r="G21" t="s" s="4">
        <v>108</v>
      </c>
      <c r="H21" t="s" s="4">
        <v>88</v>
      </c>
      <c r="I21" t="s" s="4">
        <v>89</v>
      </c>
      <c r="J21" t="s" s="4">
        <v>109</v>
      </c>
      <c r="K21" t="s" s="4">
        <v>110</v>
      </c>
      <c r="L21" t="s" s="4">
        <v>111</v>
      </c>
      <c r="M21" t="s" s="4">
        <v>93</v>
      </c>
      <c r="N21" t="s" s="4">
        <v>154</v>
      </c>
      <c r="O21" t="s" s="4">
        <v>95</v>
      </c>
      <c r="P21" t="s" s="4">
        <v>155</v>
      </c>
      <c r="Q21" t="s" s="4">
        <v>95</v>
      </c>
      <c r="R21" t="s" s="4">
        <v>156</v>
      </c>
      <c r="S21" t="s" s="4">
        <v>156</v>
      </c>
      <c r="T21" t="s" s="4">
        <v>156</v>
      </c>
      <c r="U21" t="s" s="4">
        <v>156</v>
      </c>
      <c r="V21" t="s" s="4">
        <v>156</v>
      </c>
      <c r="W21" t="s" s="4">
        <v>156</v>
      </c>
      <c r="X21" t="s" s="4">
        <v>156</v>
      </c>
      <c r="Y21" t="s" s="4">
        <v>156</v>
      </c>
      <c r="Z21" t="s" s="4">
        <v>156</v>
      </c>
      <c r="AA21" t="s" s="4">
        <v>156</v>
      </c>
      <c r="AB21" t="s" s="4">
        <v>156</v>
      </c>
      <c r="AC21" t="s" s="4">
        <v>156</v>
      </c>
      <c r="AD21" t="s" s="4">
        <v>156</v>
      </c>
      <c r="AE21" t="s" s="4">
        <v>98</v>
      </c>
      <c r="AF21" t="s" s="4">
        <v>99</v>
      </c>
      <c r="AG21" t="s" s="4">
        <v>99</v>
      </c>
      <c r="AH21" t="s" s="4">
        <v>88</v>
      </c>
    </row>
    <row r="22" ht="45.0" customHeight="true">
      <c r="A22" t="s" s="4">
        <v>157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158</v>
      </c>
      <c r="G22" t="s" s="4">
        <v>159</v>
      </c>
      <c r="H22" t="s" s="4">
        <v>88</v>
      </c>
      <c r="I22" t="s" s="4">
        <v>160</v>
      </c>
      <c r="J22" t="s" s="4">
        <v>161</v>
      </c>
      <c r="K22" t="s" s="4">
        <v>162</v>
      </c>
      <c r="L22" t="s" s="4">
        <v>163</v>
      </c>
      <c r="M22" t="s" s="4">
        <v>164</v>
      </c>
      <c r="N22" t="s" s="4">
        <v>165</v>
      </c>
      <c r="O22" t="s" s="4">
        <v>95</v>
      </c>
      <c r="P22" t="s" s="4">
        <v>137</v>
      </c>
      <c r="Q22" t="s" s="4">
        <v>95</v>
      </c>
      <c r="R22" t="s" s="4">
        <v>166</v>
      </c>
      <c r="S22" t="s" s="4">
        <v>166</v>
      </c>
      <c r="T22" t="s" s="4">
        <v>166</v>
      </c>
      <c r="U22" t="s" s="4">
        <v>166</v>
      </c>
      <c r="V22" t="s" s="4">
        <v>166</v>
      </c>
      <c r="W22" t="s" s="4">
        <v>166</v>
      </c>
      <c r="X22" t="s" s="4">
        <v>166</v>
      </c>
      <c r="Y22" t="s" s="4">
        <v>166</v>
      </c>
      <c r="Z22" t="s" s="4">
        <v>166</v>
      </c>
      <c r="AA22" t="s" s="4">
        <v>166</v>
      </c>
      <c r="AB22" t="s" s="4">
        <v>166</v>
      </c>
      <c r="AC22" t="s" s="4">
        <v>166</v>
      </c>
      <c r="AD22" t="s" s="4">
        <v>166</v>
      </c>
      <c r="AE22" t="s" s="4">
        <v>98</v>
      </c>
      <c r="AF22" t="s" s="4">
        <v>99</v>
      </c>
      <c r="AG22" t="s" s="4">
        <v>99</v>
      </c>
      <c r="AH22" t="s" s="4">
        <v>88</v>
      </c>
    </row>
    <row r="23" ht="45.0" customHeight="true">
      <c r="A23" t="s" s="4">
        <v>167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158</v>
      </c>
      <c r="G23" t="s" s="4">
        <v>159</v>
      </c>
      <c r="H23" t="s" s="4">
        <v>88</v>
      </c>
      <c r="I23" t="s" s="4">
        <v>160</v>
      </c>
      <c r="J23" t="s" s="4">
        <v>161</v>
      </c>
      <c r="K23" t="s" s="4">
        <v>162</v>
      </c>
      <c r="L23" t="s" s="4">
        <v>163</v>
      </c>
      <c r="M23" t="s" s="4">
        <v>164</v>
      </c>
      <c r="N23" t="s" s="4">
        <v>140</v>
      </c>
      <c r="O23" t="s" s="4">
        <v>95</v>
      </c>
      <c r="P23" t="s" s="4">
        <v>141</v>
      </c>
      <c r="Q23" t="s" s="4">
        <v>95</v>
      </c>
      <c r="R23" t="s" s="4">
        <v>168</v>
      </c>
      <c r="S23" t="s" s="4">
        <v>168</v>
      </c>
      <c r="T23" t="s" s="4">
        <v>168</v>
      </c>
      <c r="U23" t="s" s="4">
        <v>168</v>
      </c>
      <c r="V23" t="s" s="4">
        <v>168</v>
      </c>
      <c r="W23" t="s" s="4">
        <v>168</v>
      </c>
      <c r="X23" t="s" s="4">
        <v>168</v>
      </c>
      <c r="Y23" t="s" s="4">
        <v>168</v>
      </c>
      <c r="Z23" t="s" s="4">
        <v>168</v>
      </c>
      <c r="AA23" t="s" s="4">
        <v>168</v>
      </c>
      <c r="AB23" t="s" s="4">
        <v>168</v>
      </c>
      <c r="AC23" t="s" s="4">
        <v>168</v>
      </c>
      <c r="AD23" t="s" s="4">
        <v>168</v>
      </c>
      <c r="AE23" t="s" s="4">
        <v>98</v>
      </c>
      <c r="AF23" t="s" s="4">
        <v>99</v>
      </c>
      <c r="AG23" t="s" s="4">
        <v>99</v>
      </c>
      <c r="AH23" t="s" s="4">
        <v>88</v>
      </c>
    </row>
    <row r="24" ht="45.0" customHeight="true">
      <c r="A24" t="s" s="4">
        <v>169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158</v>
      </c>
      <c r="G24" t="s" s="4">
        <v>159</v>
      </c>
      <c r="H24" t="s" s="4">
        <v>88</v>
      </c>
      <c r="I24" t="s" s="4">
        <v>160</v>
      </c>
      <c r="J24" t="s" s="4">
        <v>161</v>
      </c>
      <c r="K24" t="s" s="4">
        <v>162</v>
      </c>
      <c r="L24" t="s" s="4">
        <v>163</v>
      </c>
      <c r="M24" t="s" s="4">
        <v>164</v>
      </c>
      <c r="N24" t="s" s="4">
        <v>144</v>
      </c>
      <c r="O24" t="s" s="4">
        <v>95</v>
      </c>
      <c r="P24" t="s" s="4">
        <v>145</v>
      </c>
      <c r="Q24" t="s" s="4">
        <v>95</v>
      </c>
      <c r="R24" t="s" s="4">
        <v>170</v>
      </c>
      <c r="S24" t="s" s="4">
        <v>170</v>
      </c>
      <c r="T24" t="s" s="4">
        <v>170</v>
      </c>
      <c r="U24" t="s" s="4">
        <v>170</v>
      </c>
      <c r="V24" t="s" s="4">
        <v>170</v>
      </c>
      <c r="W24" t="s" s="4">
        <v>170</v>
      </c>
      <c r="X24" t="s" s="4">
        <v>170</v>
      </c>
      <c r="Y24" t="s" s="4">
        <v>170</v>
      </c>
      <c r="Z24" t="s" s="4">
        <v>170</v>
      </c>
      <c r="AA24" t="s" s="4">
        <v>170</v>
      </c>
      <c r="AB24" t="s" s="4">
        <v>170</v>
      </c>
      <c r="AC24" t="s" s="4">
        <v>170</v>
      </c>
      <c r="AD24" t="s" s="4">
        <v>170</v>
      </c>
      <c r="AE24" t="s" s="4">
        <v>98</v>
      </c>
      <c r="AF24" t="s" s="4">
        <v>99</v>
      </c>
      <c r="AG24" t="s" s="4">
        <v>99</v>
      </c>
      <c r="AH24" t="s" s="4">
        <v>88</v>
      </c>
    </row>
    <row r="25" ht="45.0" customHeight="true">
      <c r="A25" t="s" s="4">
        <v>171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158</v>
      </c>
      <c r="G25" t="s" s="4">
        <v>159</v>
      </c>
      <c r="H25" t="s" s="4">
        <v>88</v>
      </c>
      <c r="I25" t="s" s="4">
        <v>160</v>
      </c>
      <c r="J25" t="s" s="4">
        <v>161</v>
      </c>
      <c r="K25" t="s" s="4">
        <v>162</v>
      </c>
      <c r="L25" t="s" s="4">
        <v>163</v>
      </c>
      <c r="M25" t="s" s="4">
        <v>164</v>
      </c>
      <c r="N25" t="s" s="4">
        <v>148</v>
      </c>
      <c r="O25" t="s" s="4">
        <v>95</v>
      </c>
      <c r="P25" t="s" s="4">
        <v>149</v>
      </c>
      <c r="Q25" t="s" s="4">
        <v>95</v>
      </c>
      <c r="R25" t="s" s="4">
        <v>172</v>
      </c>
      <c r="S25" t="s" s="4">
        <v>172</v>
      </c>
      <c r="T25" t="s" s="4">
        <v>172</v>
      </c>
      <c r="U25" t="s" s="4">
        <v>172</v>
      </c>
      <c r="V25" t="s" s="4">
        <v>172</v>
      </c>
      <c r="W25" t="s" s="4">
        <v>172</v>
      </c>
      <c r="X25" t="s" s="4">
        <v>172</v>
      </c>
      <c r="Y25" t="s" s="4">
        <v>172</v>
      </c>
      <c r="Z25" t="s" s="4">
        <v>172</v>
      </c>
      <c r="AA25" t="s" s="4">
        <v>172</v>
      </c>
      <c r="AB25" t="s" s="4">
        <v>172</v>
      </c>
      <c r="AC25" t="s" s="4">
        <v>172</v>
      </c>
      <c r="AD25" t="s" s="4">
        <v>172</v>
      </c>
      <c r="AE25" t="s" s="4">
        <v>98</v>
      </c>
      <c r="AF25" t="s" s="4">
        <v>99</v>
      </c>
      <c r="AG25" t="s" s="4">
        <v>99</v>
      </c>
      <c r="AH25" t="s" s="4">
        <v>88</v>
      </c>
    </row>
    <row r="26" ht="45.0" customHeight="true">
      <c r="A26" t="s" s="4">
        <v>173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158</v>
      </c>
      <c r="G26" t="s" s="4">
        <v>159</v>
      </c>
      <c r="H26" t="s" s="4">
        <v>88</v>
      </c>
      <c r="I26" t="s" s="4">
        <v>160</v>
      </c>
      <c r="J26" t="s" s="4">
        <v>161</v>
      </c>
      <c r="K26" t="s" s="4">
        <v>162</v>
      </c>
      <c r="L26" t="s" s="4">
        <v>163</v>
      </c>
      <c r="M26" t="s" s="4">
        <v>164</v>
      </c>
      <c r="N26" t="s" s="4">
        <v>144</v>
      </c>
      <c r="O26" t="s" s="4">
        <v>95</v>
      </c>
      <c r="P26" t="s" s="4">
        <v>145</v>
      </c>
      <c r="Q26" t="s" s="4">
        <v>95</v>
      </c>
      <c r="R26" t="s" s="4">
        <v>174</v>
      </c>
      <c r="S26" t="s" s="4">
        <v>174</v>
      </c>
      <c r="T26" t="s" s="4">
        <v>174</v>
      </c>
      <c r="U26" t="s" s="4">
        <v>174</v>
      </c>
      <c r="V26" t="s" s="4">
        <v>174</v>
      </c>
      <c r="W26" t="s" s="4">
        <v>174</v>
      </c>
      <c r="X26" t="s" s="4">
        <v>174</v>
      </c>
      <c r="Y26" t="s" s="4">
        <v>174</v>
      </c>
      <c r="Z26" t="s" s="4">
        <v>174</v>
      </c>
      <c r="AA26" t="s" s="4">
        <v>174</v>
      </c>
      <c r="AB26" t="s" s="4">
        <v>174</v>
      </c>
      <c r="AC26" t="s" s="4">
        <v>174</v>
      </c>
      <c r="AD26" t="s" s="4">
        <v>174</v>
      </c>
      <c r="AE26" t="s" s="4">
        <v>98</v>
      </c>
      <c r="AF26" t="s" s="4">
        <v>99</v>
      </c>
      <c r="AG26" t="s" s="4">
        <v>99</v>
      </c>
      <c r="AH26" t="s" s="4">
        <v>88</v>
      </c>
    </row>
    <row r="27" ht="45.0" customHeight="true">
      <c r="A27" t="s" s="4">
        <v>175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158</v>
      </c>
      <c r="G27" t="s" s="4">
        <v>159</v>
      </c>
      <c r="H27" t="s" s="4">
        <v>88</v>
      </c>
      <c r="I27" t="s" s="4">
        <v>160</v>
      </c>
      <c r="J27" t="s" s="4">
        <v>161</v>
      </c>
      <c r="K27" t="s" s="4">
        <v>162</v>
      </c>
      <c r="L27" t="s" s="4">
        <v>163</v>
      </c>
      <c r="M27" t="s" s="4">
        <v>164</v>
      </c>
      <c r="N27" t="s" s="4">
        <v>148</v>
      </c>
      <c r="O27" t="s" s="4">
        <v>95</v>
      </c>
      <c r="P27" t="s" s="4">
        <v>149</v>
      </c>
      <c r="Q27" t="s" s="4">
        <v>95</v>
      </c>
      <c r="R27" t="s" s="4">
        <v>176</v>
      </c>
      <c r="S27" t="s" s="4">
        <v>176</v>
      </c>
      <c r="T27" t="s" s="4">
        <v>176</v>
      </c>
      <c r="U27" t="s" s="4">
        <v>176</v>
      </c>
      <c r="V27" t="s" s="4">
        <v>176</v>
      </c>
      <c r="W27" t="s" s="4">
        <v>176</v>
      </c>
      <c r="X27" t="s" s="4">
        <v>176</v>
      </c>
      <c r="Y27" t="s" s="4">
        <v>176</v>
      </c>
      <c r="Z27" t="s" s="4">
        <v>176</v>
      </c>
      <c r="AA27" t="s" s="4">
        <v>176</v>
      </c>
      <c r="AB27" t="s" s="4">
        <v>176</v>
      </c>
      <c r="AC27" t="s" s="4">
        <v>176</v>
      </c>
      <c r="AD27" t="s" s="4">
        <v>176</v>
      </c>
      <c r="AE27" t="s" s="4">
        <v>98</v>
      </c>
      <c r="AF27" t="s" s="4">
        <v>99</v>
      </c>
      <c r="AG27" t="s" s="4">
        <v>99</v>
      </c>
      <c r="AH27" t="s" s="4">
        <v>88</v>
      </c>
    </row>
    <row r="28" ht="45.0" customHeight="true">
      <c r="A28" t="s" s="4">
        <v>177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178</v>
      </c>
      <c r="G28" t="s" s="4">
        <v>179</v>
      </c>
      <c r="H28" t="s" s="4">
        <v>88</v>
      </c>
      <c r="I28" t="s" s="4">
        <v>180</v>
      </c>
      <c r="J28" t="s" s="4">
        <v>181</v>
      </c>
      <c r="K28" t="s" s="4">
        <v>182</v>
      </c>
      <c r="L28" t="s" s="4">
        <v>183</v>
      </c>
      <c r="M28" t="s" s="4">
        <v>164</v>
      </c>
      <c r="N28" t="s" s="4">
        <v>184</v>
      </c>
      <c r="O28" t="s" s="4">
        <v>95</v>
      </c>
      <c r="P28" t="s" s="4">
        <v>185</v>
      </c>
      <c r="Q28" t="s" s="4">
        <v>95</v>
      </c>
      <c r="R28" t="s" s="4">
        <v>186</v>
      </c>
      <c r="S28" t="s" s="4">
        <v>186</v>
      </c>
      <c r="T28" t="s" s="4">
        <v>186</v>
      </c>
      <c r="U28" t="s" s="4">
        <v>186</v>
      </c>
      <c r="V28" t="s" s="4">
        <v>186</v>
      </c>
      <c r="W28" t="s" s="4">
        <v>186</v>
      </c>
      <c r="X28" t="s" s="4">
        <v>186</v>
      </c>
      <c r="Y28" t="s" s="4">
        <v>186</v>
      </c>
      <c r="Z28" t="s" s="4">
        <v>186</v>
      </c>
      <c r="AA28" t="s" s="4">
        <v>186</v>
      </c>
      <c r="AB28" t="s" s="4">
        <v>186</v>
      </c>
      <c r="AC28" t="s" s="4">
        <v>186</v>
      </c>
      <c r="AD28" t="s" s="4">
        <v>186</v>
      </c>
      <c r="AE28" t="s" s="4">
        <v>98</v>
      </c>
      <c r="AF28" t="s" s="4">
        <v>99</v>
      </c>
      <c r="AG28" t="s" s="4">
        <v>99</v>
      </c>
      <c r="AH28" t="s" s="4">
        <v>88</v>
      </c>
    </row>
    <row r="29" ht="45.0" customHeight="true">
      <c r="A29" t="s" s="4">
        <v>187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188</v>
      </c>
      <c r="G29" t="s" s="4">
        <v>189</v>
      </c>
      <c r="H29" t="s" s="4">
        <v>88</v>
      </c>
      <c r="I29" t="s" s="4">
        <v>190</v>
      </c>
      <c r="J29" t="s" s="4">
        <v>191</v>
      </c>
      <c r="K29" t="s" s="4">
        <v>192</v>
      </c>
      <c r="L29" t="s" s="4">
        <v>193</v>
      </c>
      <c r="M29" t="s" s="4">
        <v>164</v>
      </c>
      <c r="N29" t="s" s="4">
        <v>194</v>
      </c>
      <c r="O29" t="s" s="4">
        <v>95</v>
      </c>
      <c r="P29" t="s" s="4">
        <v>195</v>
      </c>
      <c r="Q29" t="s" s="4">
        <v>95</v>
      </c>
      <c r="R29" t="s" s="4">
        <v>196</v>
      </c>
      <c r="S29" t="s" s="4">
        <v>196</v>
      </c>
      <c r="T29" t="s" s="4">
        <v>196</v>
      </c>
      <c r="U29" t="s" s="4">
        <v>196</v>
      </c>
      <c r="V29" t="s" s="4">
        <v>196</v>
      </c>
      <c r="W29" t="s" s="4">
        <v>196</v>
      </c>
      <c r="X29" t="s" s="4">
        <v>196</v>
      </c>
      <c r="Y29" t="s" s="4">
        <v>196</v>
      </c>
      <c r="Z29" t="s" s="4">
        <v>196</v>
      </c>
      <c r="AA29" t="s" s="4">
        <v>196</v>
      </c>
      <c r="AB29" t="s" s="4">
        <v>196</v>
      </c>
      <c r="AC29" t="s" s="4">
        <v>196</v>
      </c>
      <c r="AD29" t="s" s="4">
        <v>196</v>
      </c>
      <c r="AE29" t="s" s="4">
        <v>98</v>
      </c>
      <c r="AF29" t="s" s="4">
        <v>99</v>
      </c>
      <c r="AG29" t="s" s="4">
        <v>99</v>
      </c>
      <c r="AH29" t="s" s="4">
        <v>88</v>
      </c>
    </row>
    <row r="30" ht="45.0" customHeight="true">
      <c r="A30" t="s" s="4">
        <v>197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188</v>
      </c>
      <c r="G30" t="s" s="4">
        <v>189</v>
      </c>
      <c r="H30" t="s" s="4">
        <v>88</v>
      </c>
      <c r="I30" t="s" s="4">
        <v>190</v>
      </c>
      <c r="J30" t="s" s="4">
        <v>191</v>
      </c>
      <c r="K30" t="s" s="4">
        <v>192</v>
      </c>
      <c r="L30" t="s" s="4">
        <v>193</v>
      </c>
      <c r="M30" t="s" s="4">
        <v>164</v>
      </c>
      <c r="N30" t="s" s="4">
        <v>198</v>
      </c>
      <c r="O30" t="s" s="4">
        <v>95</v>
      </c>
      <c r="P30" t="s" s="4">
        <v>199</v>
      </c>
      <c r="Q30" t="s" s="4">
        <v>95</v>
      </c>
      <c r="R30" t="s" s="4">
        <v>200</v>
      </c>
      <c r="S30" t="s" s="4">
        <v>200</v>
      </c>
      <c r="T30" t="s" s="4">
        <v>200</v>
      </c>
      <c r="U30" t="s" s="4">
        <v>200</v>
      </c>
      <c r="V30" t="s" s="4">
        <v>200</v>
      </c>
      <c r="W30" t="s" s="4">
        <v>200</v>
      </c>
      <c r="X30" t="s" s="4">
        <v>200</v>
      </c>
      <c r="Y30" t="s" s="4">
        <v>200</v>
      </c>
      <c r="Z30" t="s" s="4">
        <v>200</v>
      </c>
      <c r="AA30" t="s" s="4">
        <v>200</v>
      </c>
      <c r="AB30" t="s" s="4">
        <v>200</v>
      </c>
      <c r="AC30" t="s" s="4">
        <v>200</v>
      </c>
      <c r="AD30" t="s" s="4">
        <v>200</v>
      </c>
      <c r="AE30" t="s" s="4">
        <v>98</v>
      </c>
      <c r="AF30" t="s" s="4">
        <v>99</v>
      </c>
      <c r="AG30" t="s" s="4">
        <v>99</v>
      </c>
      <c r="AH30" t="s" s="4">
        <v>88</v>
      </c>
    </row>
    <row r="31" ht="45.0" customHeight="true">
      <c r="A31" t="s" s="4">
        <v>201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188</v>
      </c>
      <c r="G31" t="s" s="4">
        <v>189</v>
      </c>
      <c r="H31" t="s" s="4">
        <v>88</v>
      </c>
      <c r="I31" t="s" s="4">
        <v>190</v>
      </c>
      <c r="J31" t="s" s="4">
        <v>191</v>
      </c>
      <c r="K31" t="s" s="4">
        <v>192</v>
      </c>
      <c r="L31" t="s" s="4">
        <v>193</v>
      </c>
      <c r="M31" t="s" s="4">
        <v>164</v>
      </c>
      <c r="N31" t="s" s="4">
        <v>198</v>
      </c>
      <c r="O31" t="s" s="4">
        <v>95</v>
      </c>
      <c r="P31" t="s" s="4">
        <v>199</v>
      </c>
      <c r="Q31" t="s" s="4">
        <v>95</v>
      </c>
      <c r="R31" t="s" s="4">
        <v>202</v>
      </c>
      <c r="S31" t="s" s="4">
        <v>202</v>
      </c>
      <c r="T31" t="s" s="4">
        <v>202</v>
      </c>
      <c r="U31" t="s" s="4">
        <v>202</v>
      </c>
      <c r="V31" t="s" s="4">
        <v>202</v>
      </c>
      <c r="W31" t="s" s="4">
        <v>202</v>
      </c>
      <c r="X31" t="s" s="4">
        <v>202</v>
      </c>
      <c r="Y31" t="s" s="4">
        <v>202</v>
      </c>
      <c r="Z31" t="s" s="4">
        <v>202</v>
      </c>
      <c r="AA31" t="s" s="4">
        <v>202</v>
      </c>
      <c r="AB31" t="s" s="4">
        <v>202</v>
      </c>
      <c r="AC31" t="s" s="4">
        <v>202</v>
      </c>
      <c r="AD31" t="s" s="4">
        <v>202</v>
      </c>
      <c r="AE31" t="s" s="4">
        <v>98</v>
      </c>
      <c r="AF31" t="s" s="4">
        <v>99</v>
      </c>
      <c r="AG31" t="s" s="4">
        <v>99</v>
      </c>
      <c r="AH31" t="s" s="4">
        <v>88</v>
      </c>
    </row>
    <row r="32" ht="45.0" customHeight="true">
      <c r="A32" t="s" s="4">
        <v>203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188</v>
      </c>
      <c r="G32" t="s" s="4">
        <v>189</v>
      </c>
      <c r="H32" t="s" s="4">
        <v>88</v>
      </c>
      <c r="I32" t="s" s="4">
        <v>190</v>
      </c>
      <c r="J32" t="s" s="4">
        <v>191</v>
      </c>
      <c r="K32" t="s" s="4">
        <v>192</v>
      </c>
      <c r="L32" t="s" s="4">
        <v>193</v>
      </c>
      <c r="M32" t="s" s="4">
        <v>164</v>
      </c>
      <c r="N32" t="s" s="4">
        <v>204</v>
      </c>
      <c r="O32" t="s" s="4">
        <v>95</v>
      </c>
      <c r="P32" t="s" s="4">
        <v>205</v>
      </c>
      <c r="Q32" t="s" s="4">
        <v>95</v>
      </c>
      <c r="R32" t="s" s="4">
        <v>206</v>
      </c>
      <c r="S32" t="s" s="4">
        <v>206</v>
      </c>
      <c r="T32" t="s" s="4">
        <v>206</v>
      </c>
      <c r="U32" t="s" s="4">
        <v>206</v>
      </c>
      <c r="V32" t="s" s="4">
        <v>206</v>
      </c>
      <c r="W32" t="s" s="4">
        <v>206</v>
      </c>
      <c r="X32" t="s" s="4">
        <v>206</v>
      </c>
      <c r="Y32" t="s" s="4">
        <v>206</v>
      </c>
      <c r="Z32" t="s" s="4">
        <v>206</v>
      </c>
      <c r="AA32" t="s" s="4">
        <v>206</v>
      </c>
      <c r="AB32" t="s" s="4">
        <v>206</v>
      </c>
      <c r="AC32" t="s" s="4">
        <v>206</v>
      </c>
      <c r="AD32" t="s" s="4">
        <v>206</v>
      </c>
      <c r="AE32" t="s" s="4">
        <v>98</v>
      </c>
      <c r="AF32" t="s" s="4">
        <v>99</v>
      </c>
      <c r="AG32" t="s" s="4">
        <v>99</v>
      </c>
      <c r="AH32" t="s" s="4">
        <v>88</v>
      </c>
    </row>
    <row r="33" ht="45.0" customHeight="true">
      <c r="A33" t="s" s="4">
        <v>207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188</v>
      </c>
      <c r="G33" t="s" s="4">
        <v>189</v>
      </c>
      <c r="H33" t="s" s="4">
        <v>88</v>
      </c>
      <c r="I33" t="s" s="4">
        <v>190</v>
      </c>
      <c r="J33" t="s" s="4">
        <v>191</v>
      </c>
      <c r="K33" t="s" s="4">
        <v>192</v>
      </c>
      <c r="L33" t="s" s="4">
        <v>193</v>
      </c>
      <c r="M33" t="s" s="4">
        <v>164</v>
      </c>
      <c r="N33" t="s" s="4">
        <v>208</v>
      </c>
      <c r="O33" t="s" s="4">
        <v>95</v>
      </c>
      <c r="P33" t="s" s="4">
        <v>209</v>
      </c>
      <c r="Q33" t="s" s="4">
        <v>95</v>
      </c>
      <c r="R33" t="s" s="4">
        <v>210</v>
      </c>
      <c r="S33" t="s" s="4">
        <v>210</v>
      </c>
      <c r="T33" t="s" s="4">
        <v>210</v>
      </c>
      <c r="U33" t="s" s="4">
        <v>210</v>
      </c>
      <c r="V33" t="s" s="4">
        <v>210</v>
      </c>
      <c r="W33" t="s" s="4">
        <v>210</v>
      </c>
      <c r="X33" t="s" s="4">
        <v>210</v>
      </c>
      <c r="Y33" t="s" s="4">
        <v>210</v>
      </c>
      <c r="Z33" t="s" s="4">
        <v>210</v>
      </c>
      <c r="AA33" t="s" s="4">
        <v>210</v>
      </c>
      <c r="AB33" t="s" s="4">
        <v>210</v>
      </c>
      <c r="AC33" t="s" s="4">
        <v>210</v>
      </c>
      <c r="AD33" t="s" s="4">
        <v>210</v>
      </c>
      <c r="AE33" t="s" s="4">
        <v>98</v>
      </c>
      <c r="AF33" t="s" s="4">
        <v>99</v>
      </c>
      <c r="AG33" t="s" s="4">
        <v>99</v>
      </c>
      <c r="AH33" t="s" s="4">
        <v>88</v>
      </c>
    </row>
    <row r="34" ht="45.0" customHeight="true">
      <c r="A34" t="s" s="4">
        <v>211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188</v>
      </c>
      <c r="G34" t="s" s="4">
        <v>189</v>
      </c>
      <c r="H34" t="s" s="4">
        <v>88</v>
      </c>
      <c r="I34" t="s" s="4">
        <v>190</v>
      </c>
      <c r="J34" t="s" s="4">
        <v>191</v>
      </c>
      <c r="K34" t="s" s="4">
        <v>192</v>
      </c>
      <c r="L34" t="s" s="4">
        <v>193</v>
      </c>
      <c r="M34" t="s" s="4">
        <v>164</v>
      </c>
      <c r="N34" t="s" s="4">
        <v>208</v>
      </c>
      <c r="O34" t="s" s="4">
        <v>95</v>
      </c>
      <c r="P34" t="s" s="4">
        <v>209</v>
      </c>
      <c r="Q34" t="s" s="4">
        <v>95</v>
      </c>
      <c r="R34" t="s" s="4">
        <v>212</v>
      </c>
      <c r="S34" t="s" s="4">
        <v>212</v>
      </c>
      <c r="T34" t="s" s="4">
        <v>212</v>
      </c>
      <c r="U34" t="s" s="4">
        <v>212</v>
      </c>
      <c r="V34" t="s" s="4">
        <v>212</v>
      </c>
      <c r="W34" t="s" s="4">
        <v>212</v>
      </c>
      <c r="X34" t="s" s="4">
        <v>212</v>
      </c>
      <c r="Y34" t="s" s="4">
        <v>212</v>
      </c>
      <c r="Z34" t="s" s="4">
        <v>212</v>
      </c>
      <c r="AA34" t="s" s="4">
        <v>212</v>
      </c>
      <c r="AB34" t="s" s="4">
        <v>212</v>
      </c>
      <c r="AC34" t="s" s="4">
        <v>212</v>
      </c>
      <c r="AD34" t="s" s="4">
        <v>212</v>
      </c>
      <c r="AE34" t="s" s="4">
        <v>98</v>
      </c>
      <c r="AF34" t="s" s="4">
        <v>99</v>
      </c>
      <c r="AG34" t="s" s="4">
        <v>99</v>
      </c>
      <c r="AH34" t="s" s="4">
        <v>88</v>
      </c>
    </row>
    <row r="35" ht="45.0" customHeight="true">
      <c r="A35" t="s" s="4">
        <v>213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10</v>
      </c>
      <c r="G35" t="s" s="4">
        <v>214</v>
      </c>
      <c r="H35" t="s" s="4">
        <v>88</v>
      </c>
      <c r="I35" t="s" s="4">
        <v>190</v>
      </c>
      <c r="J35" t="s" s="4">
        <v>215</v>
      </c>
      <c r="K35" t="s" s="4">
        <v>216</v>
      </c>
      <c r="L35" t="s" s="4">
        <v>217</v>
      </c>
      <c r="M35" t="s" s="4">
        <v>164</v>
      </c>
      <c r="N35" t="s" s="4">
        <v>218</v>
      </c>
      <c r="O35" t="s" s="4">
        <v>95</v>
      </c>
      <c r="P35" t="s" s="4">
        <v>219</v>
      </c>
      <c r="Q35" t="s" s="4">
        <v>95</v>
      </c>
      <c r="R35" t="s" s="4">
        <v>220</v>
      </c>
      <c r="S35" t="s" s="4">
        <v>220</v>
      </c>
      <c r="T35" t="s" s="4">
        <v>220</v>
      </c>
      <c r="U35" t="s" s="4">
        <v>220</v>
      </c>
      <c r="V35" t="s" s="4">
        <v>220</v>
      </c>
      <c r="W35" t="s" s="4">
        <v>220</v>
      </c>
      <c r="X35" t="s" s="4">
        <v>220</v>
      </c>
      <c r="Y35" t="s" s="4">
        <v>220</v>
      </c>
      <c r="Z35" t="s" s="4">
        <v>220</v>
      </c>
      <c r="AA35" t="s" s="4">
        <v>220</v>
      </c>
      <c r="AB35" t="s" s="4">
        <v>220</v>
      </c>
      <c r="AC35" t="s" s="4">
        <v>220</v>
      </c>
      <c r="AD35" t="s" s="4">
        <v>220</v>
      </c>
      <c r="AE35" t="s" s="4">
        <v>98</v>
      </c>
      <c r="AF35" t="s" s="4">
        <v>99</v>
      </c>
      <c r="AG35" t="s" s="4">
        <v>99</v>
      </c>
      <c r="AH35" t="s" s="4">
        <v>88</v>
      </c>
    </row>
    <row r="36" ht="45.0" customHeight="true">
      <c r="A36" t="s" s="4">
        <v>221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178</v>
      </c>
      <c r="G36" t="s" s="4">
        <v>179</v>
      </c>
      <c r="H36" t="s" s="4">
        <v>88</v>
      </c>
      <c r="I36" t="s" s="4">
        <v>180</v>
      </c>
      <c r="J36" t="s" s="4">
        <v>181</v>
      </c>
      <c r="K36" t="s" s="4">
        <v>182</v>
      </c>
      <c r="L36" t="s" s="4">
        <v>183</v>
      </c>
      <c r="M36" t="s" s="4">
        <v>164</v>
      </c>
      <c r="N36" t="s" s="4">
        <v>222</v>
      </c>
      <c r="O36" t="s" s="4">
        <v>95</v>
      </c>
      <c r="P36" t="s" s="4">
        <v>223</v>
      </c>
      <c r="Q36" t="s" s="4">
        <v>95</v>
      </c>
      <c r="R36" t="s" s="4">
        <v>224</v>
      </c>
      <c r="S36" t="s" s="4">
        <v>224</v>
      </c>
      <c r="T36" t="s" s="4">
        <v>224</v>
      </c>
      <c r="U36" t="s" s="4">
        <v>224</v>
      </c>
      <c r="V36" t="s" s="4">
        <v>224</v>
      </c>
      <c r="W36" t="s" s="4">
        <v>224</v>
      </c>
      <c r="X36" t="s" s="4">
        <v>224</v>
      </c>
      <c r="Y36" t="s" s="4">
        <v>224</v>
      </c>
      <c r="Z36" t="s" s="4">
        <v>224</v>
      </c>
      <c r="AA36" t="s" s="4">
        <v>224</v>
      </c>
      <c r="AB36" t="s" s="4">
        <v>224</v>
      </c>
      <c r="AC36" t="s" s="4">
        <v>224</v>
      </c>
      <c r="AD36" t="s" s="4">
        <v>224</v>
      </c>
      <c r="AE36" t="s" s="4">
        <v>98</v>
      </c>
      <c r="AF36" t="s" s="4">
        <v>99</v>
      </c>
      <c r="AG36" t="s" s="4">
        <v>99</v>
      </c>
      <c r="AH36" t="s" s="4">
        <v>88</v>
      </c>
    </row>
    <row r="37" ht="45.0" customHeight="true">
      <c r="A37" t="s" s="4">
        <v>225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178</v>
      </c>
      <c r="G37" t="s" s="4">
        <v>179</v>
      </c>
      <c r="H37" t="s" s="4">
        <v>88</v>
      </c>
      <c r="I37" t="s" s="4">
        <v>180</v>
      </c>
      <c r="J37" t="s" s="4">
        <v>181</v>
      </c>
      <c r="K37" t="s" s="4">
        <v>182</v>
      </c>
      <c r="L37" t="s" s="4">
        <v>183</v>
      </c>
      <c r="M37" t="s" s="4">
        <v>164</v>
      </c>
      <c r="N37" t="s" s="4">
        <v>226</v>
      </c>
      <c r="O37" t="s" s="4">
        <v>95</v>
      </c>
      <c r="P37" t="s" s="4">
        <v>227</v>
      </c>
      <c r="Q37" t="s" s="4">
        <v>95</v>
      </c>
      <c r="R37" t="s" s="4">
        <v>228</v>
      </c>
      <c r="S37" t="s" s="4">
        <v>228</v>
      </c>
      <c r="T37" t="s" s="4">
        <v>228</v>
      </c>
      <c r="U37" t="s" s="4">
        <v>228</v>
      </c>
      <c r="V37" t="s" s="4">
        <v>228</v>
      </c>
      <c r="W37" t="s" s="4">
        <v>228</v>
      </c>
      <c r="X37" t="s" s="4">
        <v>228</v>
      </c>
      <c r="Y37" t="s" s="4">
        <v>228</v>
      </c>
      <c r="Z37" t="s" s="4">
        <v>228</v>
      </c>
      <c r="AA37" t="s" s="4">
        <v>228</v>
      </c>
      <c r="AB37" t="s" s="4">
        <v>228</v>
      </c>
      <c r="AC37" t="s" s="4">
        <v>228</v>
      </c>
      <c r="AD37" t="s" s="4">
        <v>228</v>
      </c>
      <c r="AE37" t="s" s="4">
        <v>98</v>
      </c>
      <c r="AF37" t="s" s="4">
        <v>99</v>
      </c>
      <c r="AG37" t="s" s="4">
        <v>99</v>
      </c>
      <c r="AH37" t="s" s="4">
        <v>88</v>
      </c>
    </row>
    <row r="38" ht="45.0" customHeight="true">
      <c r="A38" t="s" s="4">
        <v>229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178</v>
      </c>
      <c r="G38" t="s" s="4">
        <v>179</v>
      </c>
      <c r="H38" t="s" s="4">
        <v>88</v>
      </c>
      <c r="I38" t="s" s="4">
        <v>180</v>
      </c>
      <c r="J38" t="s" s="4">
        <v>181</v>
      </c>
      <c r="K38" t="s" s="4">
        <v>182</v>
      </c>
      <c r="L38" t="s" s="4">
        <v>183</v>
      </c>
      <c r="M38" t="s" s="4">
        <v>164</v>
      </c>
      <c r="N38" t="s" s="4">
        <v>230</v>
      </c>
      <c r="O38" t="s" s="4">
        <v>95</v>
      </c>
      <c r="P38" t="s" s="4">
        <v>231</v>
      </c>
      <c r="Q38" t="s" s="4">
        <v>95</v>
      </c>
      <c r="R38" t="s" s="4">
        <v>232</v>
      </c>
      <c r="S38" t="s" s="4">
        <v>232</v>
      </c>
      <c r="T38" t="s" s="4">
        <v>232</v>
      </c>
      <c r="U38" t="s" s="4">
        <v>232</v>
      </c>
      <c r="V38" t="s" s="4">
        <v>232</v>
      </c>
      <c r="W38" t="s" s="4">
        <v>232</v>
      </c>
      <c r="X38" t="s" s="4">
        <v>232</v>
      </c>
      <c r="Y38" t="s" s="4">
        <v>232</v>
      </c>
      <c r="Z38" t="s" s="4">
        <v>232</v>
      </c>
      <c r="AA38" t="s" s="4">
        <v>232</v>
      </c>
      <c r="AB38" t="s" s="4">
        <v>232</v>
      </c>
      <c r="AC38" t="s" s="4">
        <v>232</v>
      </c>
      <c r="AD38" t="s" s="4">
        <v>232</v>
      </c>
      <c r="AE38" t="s" s="4">
        <v>98</v>
      </c>
      <c r="AF38" t="s" s="4">
        <v>99</v>
      </c>
      <c r="AG38" t="s" s="4">
        <v>99</v>
      </c>
      <c r="AH38" t="s" s="4">
        <v>88</v>
      </c>
    </row>
    <row r="39" ht="45.0" customHeight="true">
      <c r="A39" t="s" s="4">
        <v>233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178</v>
      </c>
      <c r="G39" t="s" s="4">
        <v>179</v>
      </c>
      <c r="H39" t="s" s="4">
        <v>88</v>
      </c>
      <c r="I39" t="s" s="4">
        <v>180</v>
      </c>
      <c r="J39" t="s" s="4">
        <v>181</v>
      </c>
      <c r="K39" t="s" s="4">
        <v>182</v>
      </c>
      <c r="L39" t="s" s="4">
        <v>183</v>
      </c>
      <c r="M39" t="s" s="4">
        <v>164</v>
      </c>
      <c r="N39" t="s" s="4">
        <v>234</v>
      </c>
      <c r="O39" t="s" s="4">
        <v>95</v>
      </c>
      <c r="P39" t="s" s="4">
        <v>235</v>
      </c>
      <c r="Q39" t="s" s="4">
        <v>95</v>
      </c>
      <c r="R39" t="s" s="4">
        <v>236</v>
      </c>
      <c r="S39" t="s" s="4">
        <v>236</v>
      </c>
      <c r="T39" t="s" s="4">
        <v>236</v>
      </c>
      <c r="U39" t="s" s="4">
        <v>236</v>
      </c>
      <c r="V39" t="s" s="4">
        <v>236</v>
      </c>
      <c r="W39" t="s" s="4">
        <v>236</v>
      </c>
      <c r="X39" t="s" s="4">
        <v>236</v>
      </c>
      <c r="Y39" t="s" s="4">
        <v>236</v>
      </c>
      <c r="Z39" t="s" s="4">
        <v>236</v>
      </c>
      <c r="AA39" t="s" s="4">
        <v>236</v>
      </c>
      <c r="AB39" t="s" s="4">
        <v>236</v>
      </c>
      <c r="AC39" t="s" s="4">
        <v>236</v>
      </c>
      <c r="AD39" t="s" s="4">
        <v>236</v>
      </c>
      <c r="AE39" t="s" s="4">
        <v>98</v>
      </c>
      <c r="AF39" t="s" s="4">
        <v>99</v>
      </c>
      <c r="AG39" t="s" s="4">
        <v>99</v>
      </c>
      <c r="AH39" t="s" s="4">
        <v>88</v>
      </c>
    </row>
    <row r="40" ht="45.0" customHeight="true">
      <c r="A40" t="s" s="4">
        <v>237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178</v>
      </c>
      <c r="G40" t="s" s="4">
        <v>179</v>
      </c>
      <c r="H40" t="s" s="4">
        <v>88</v>
      </c>
      <c r="I40" t="s" s="4">
        <v>180</v>
      </c>
      <c r="J40" t="s" s="4">
        <v>181</v>
      </c>
      <c r="K40" t="s" s="4">
        <v>182</v>
      </c>
      <c r="L40" t="s" s="4">
        <v>183</v>
      </c>
      <c r="M40" t="s" s="4">
        <v>164</v>
      </c>
      <c r="N40" t="s" s="4">
        <v>238</v>
      </c>
      <c r="O40" t="s" s="4">
        <v>95</v>
      </c>
      <c r="P40" t="s" s="4">
        <v>239</v>
      </c>
      <c r="Q40" t="s" s="4">
        <v>95</v>
      </c>
      <c r="R40" t="s" s="4">
        <v>240</v>
      </c>
      <c r="S40" t="s" s="4">
        <v>240</v>
      </c>
      <c r="T40" t="s" s="4">
        <v>240</v>
      </c>
      <c r="U40" t="s" s="4">
        <v>240</v>
      </c>
      <c r="V40" t="s" s="4">
        <v>240</v>
      </c>
      <c r="W40" t="s" s="4">
        <v>240</v>
      </c>
      <c r="X40" t="s" s="4">
        <v>240</v>
      </c>
      <c r="Y40" t="s" s="4">
        <v>240</v>
      </c>
      <c r="Z40" t="s" s="4">
        <v>240</v>
      </c>
      <c r="AA40" t="s" s="4">
        <v>240</v>
      </c>
      <c r="AB40" t="s" s="4">
        <v>240</v>
      </c>
      <c r="AC40" t="s" s="4">
        <v>240</v>
      </c>
      <c r="AD40" t="s" s="4">
        <v>240</v>
      </c>
      <c r="AE40" t="s" s="4">
        <v>98</v>
      </c>
      <c r="AF40" t="s" s="4">
        <v>99</v>
      </c>
      <c r="AG40" t="s" s="4">
        <v>99</v>
      </c>
      <c r="AH40" t="s" s="4">
        <v>88</v>
      </c>
    </row>
    <row r="41" ht="45.0" customHeight="true">
      <c r="A41" t="s" s="4">
        <v>241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242</v>
      </c>
      <c r="G41" t="s" s="4">
        <v>243</v>
      </c>
      <c r="H41" t="s" s="4">
        <v>88</v>
      </c>
      <c r="I41" t="s" s="4">
        <v>180</v>
      </c>
      <c r="J41" t="s" s="4">
        <v>244</v>
      </c>
      <c r="K41" t="s" s="4">
        <v>182</v>
      </c>
      <c r="L41" t="s" s="4">
        <v>245</v>
      </c>
      <c r="M41" t="s" s="4">
        <v>164</v>
      </c>
      <c r="N41" t="s" s="4">
        <v>246</v>
      </c>
      <c r="O41" t="s" s="4">
        <v>95</v>
      </c>
      <c r="P41" t="s" s="4">
        <v>247</v>
      </c>
      <c r="Q41" t="s" s="4">
        <v>95</v>
      </c>
      <c r="R41" t="s" s="4">
        <v>248</v>
      </c>
      <c r="S41" t="s" s="4">
        <v>248</v>
      </c>
      <c r="T41" t="s" s="4">
        <v>248</v>
      </c>
      <c r="U41" t="s" s="4">
        <v>248</v>
      </c>
      <c r="V41" t="s" s="4">
        <v>248</v>
      </c>
      <c r="W41" t="s" s="4">
        <v>248</v>
      </c>
      <c r="X41" t="s" s="4">
        <v>248</v>
      </c>
      <c r="Y41" t="s" s="4">
        <v>248</v>
      </c>
      <c r="Z41" t="s" s="4">
        <v>248</v>
      </c>
      <c r="AA41" t="s" s="4">
        <v>248</v>
      </c>
      <c r="AB41" t="s" s="4">
        <v>248</v>
      </c>
      <c r="AC41" t="s" s="4">
        <v>248</v>
      </c>
      <c r="AD41" t="s" s="4">
        <v>248</v>
      </c>
      <c r="AE41" t="s" s="4">
        <v>98</v>
      </c>
      <c r="AF41" t="s" s="4">
        <v>99</v>
      </c>
      <c r="AG41" t="s" s="4">
        <v>99</v>
      </c>
      <c r="AH41" t="s" s="4">
        <v>88</v>
      </c>
    </row>
    <row r="42" ht="45.0" customHeight="true">
      <c r="A42" t="s" s="4">
        <v>249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250</v>
      </c>
      <c r="G42" t="s" s="4">
        <v>251</v>
      </c>
      <c r="H42" t="s" s="4">
        <v>88</v>
      </c>
      <c r="I42" t="s" s="4">
        <v>180</v>
      </c>
      <c r="J42" t="s" s="4">
        <v>252</v>
      </c>
      <c r="K42" t="s" s="4">
        <v>253</v>
      </c>
      <c r="L42" t="s" s="4">
        <v>254</v>
      </c>
      <c r="M42" t="s" s="4">
        <v>93</v>
      </c>
      <c r="N42" t="s" s="4">
        <v>255</v>
      </c>
      <c r="O42" t="s" s="4">
        <v>95</v>
      </c>
      <c r="P42" t="s" s="4">
        <v>256</v>
      </c>
      <c r="Q42" t="s" s="4">
        <v>95</v>
      </c>
      <c r="R42" t="s" s="4">
        <v>257</v>
      </c>
      <c r="S42" t="s" s="4">
        <v>257</v>
      </c>
      <c r="T42" t="s" s="4">
        <v>257</v>
      </c>
      <c r="U42" t="s" s="4">
        <v>257</v>
      </c>
      <c r="V42" t="s" s="4">
        <v>257</v>
      </c>
      <c r="W42" t="s" s="4">
        <v>257</v>
      </c>
      <c r="X42" t="s" s="4">
        <v>257</v>
      </c>
      <c r="Y42" t="s" s="4">
        <v>257</v>
      </c>
      <c r="Z42" t="s" s="4">
        <v>257</v>
      </c>
      <c r="AA42" t="s" s="4">
        <v>257</v>
      </c>
      <c r="AB42" t="s" s="4">
        <v>257</v>
      </c>
      <c r="AC42" t="s" s="4">
        <v>257</v>
      </c>
      <c r="AD42" t="s" s="4">
        <v>257</v>
      </c>
      <c r="AE42" t="s" s="4">
        <v>98</v>
      </c>
      <c r="AF42" t="s" s="4">
        <v>99</v>
      </c>
      <c r="AG42" t="s" s="4">
        <v>99</v>
      </c>
      <c r="AH42" t="s" s="4">
        <v>88</v>
      </c>
    </row>
    <row r="43" ht="45.0" customHeight="true">
      <c r="A43" t="s" s="4">
        <v>258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259</v>
      </c>
      <c r="G43" t="s" s="4">
        <v>260</v>
      </c>
      <c r="H43" t="s" s="4">
        <v>88</v>
      </c>
      <c r="I43" t="s" s="4">
        <v>261</v>
      </c>
      <c r="J43" t="s" s="4">
        <v>262</v>
      </c>
      <c r="K43" t="s" s="4">
        <v>245</v>
      </c>
      <c r="L43" t="s" s="4">
        <v>263</v>
      </c>
      <c r="M43" t="s" s="4">
        <v>164</v>
      </c>
      <c r="N43" t="s" s="4">
        <v>264</v>
      </c>
      <c r="O43" t="s" s="4">
        <v>95</v>
      </c>
      <c r="P43" t="s" s="4">
        <v>265</v>
      </c>
      <c r="Q43" t="s" s="4">
        <v>95</v>
      </c>
      <c r="R43" t="s" s="4">
        <v>266</v>
      </c>
      <c r="S43" t="s" s="4">
        <v>266</v>
      </c>
      <c r="T43" t="s" s="4">
        <v>266</v>
      </c>
      <c r="U43" t="s" s="4">
        <v>266</v>
      </c>
      <c r="V43" t="s" s="4">
        <v>266</v>
      </c>
      <c r="W43" t="s" s="4">
        <v>266</v>
      </c>
      <c r="X43" t="s" s="4">
        <v>266</v>
      </c>
      <c r="Y43" t="s" s="4">
        <v>266</v>
      </c>
      <c r="Z43" t="s" s="4">
        <v>266</v>
      </c>
      <c r="AA43" t="s" s="4">
        <v>266</v>
      </c>
      <c r="AB43" t="s" s="4">
        <v>266</v>
      </c>
      <c r="AC43" t="s" s="4">
        <v>266</v>
      </c>
      <c r="AD43" t="s" s="4">
        <v>266</v>
      </c>
      <c r="AE43" t="s" s="4">
        <v>98</v>
      </c>
      <c r="AF43" t="s" s="4">
        <v>99</v>
      </c>
      <c r="AG43" t="s" s="4">
        <v>99</v>
      </c>
      <c r="AH43" t="s" s="4">
        <v>88</v>
      </c>
    </row>
    <row r="44" ht="45.0" customHeight="true">
      <c r="A44" t="s" s="4">
        <v>267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259</v>
      </c>
      <c r="G44" t="s" s="4">
        <v>260</v>
      </c>
      <c r="H44" t="s" s="4">
        <v>88</v>
      </c>
      <c r="I44" t="s" s="4">
        <v>261</v>
      </c>
      <c r="J44" t="s" s="4">
        <v>262</v>
      </c>
      <c r="K44" t="s" s="4">
        <v>245</v>
      </c>
      <c r="L44" t="s" s="4">
        <v>263</v>
      </c>
      <c r="M44" t="s" s="4">
        <v>164</v>
      </c>
      <c r="N44" t="s" s="4">
        <v>268</v>
      </c>
      <c r="O44" t="s" s="4">
        <v>95</v>
      </c>
      <c r="P44" t="s" s="4">
        <v>269</v>
      </c>
      <c r="Q44" t="s" s="4">
        <v>95</v>
      </c>
      <c r="R44" t="s" s="4">
        <v>270</v>
      </c>
      <c r="S44" t="s" s="4">
        <v>270</v>
      </c>
      <c r="T44" t="s" s="4">
        <v>270</v>
      </c>
      <c r="U44" t="s" s="4">
        <v>270</v>
      </c>
      <c r="V44" t="s" s="4">
        <v>270</v>
      </c>
      <c r="W44" t="s" s="4">
        <v>270</v>
      </c>
      <c r="X44" t="s" s="4">
        <v>270</v>
      </c>
      <c r="Y44" t="s" s="4">
        <v>270</v>
      </c>
      <c r="Z44" t="s" s="4">
        <v>270</v>
      </c>
      <c r="AA44" t="s" s="4">
        <v>270</v>
      </c>
      <c r="AB44" t="s" s="4">
        <v>270</v>
      </c>
      <c r="AC44" t="s" s="4">
        <v>270</v>
      </c>
      <c r="AD44" t="s" s="4">
        <v>270</v>
      </c>
      <c r="AE44" t="s" s="4">
        <v>98</v>
      </c>
      <c r="AF44" t="s" s="4">
        <v>99</v>
      </c>
      <c r="AG44" t="s" s="4">
        <v>99</v>
      </c>
      <c r="AH44" t="s" s="4">
        <v>88</v>
      </c>
    </row>
    <row r="45" ht="45.0" customHeight="true">
      <c r="A45" t="s" s="4">
        <v>271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259</v>
      </c>
      <c r="G45" t="s" s="4">
        <v>260</v>
      </c>
      <c r="H45" t="s" s="4">
        <v>88</v>
      </c>
      <c r="I45" t="s" s="4">
        <v>261</v>
      </c>
      <c r="J45" t="s" s="4">
        <v>262</v>
      </c>
      <c r="K45" t="s" s="4">
        <v>245</v>
      </c>
      <c r="L45" t="s" s="4">
        <v>263</v>
      </c>
      <c r="M45" t="s" s="4">
        <v>164</v>
      </c>
      <c r="N45" t="s" s="4">
        <v>268</v>
      </c>
      <c r="O45" t="s" s="4">
        <v>95</v>
      </c>
      <c r="P45" t="s" s="4">
        <v>269</v>
      </c>
      <c r="Q45" t="s" s="4">
        <v>95</v>
      </c>
      <c r="R45" t="s" s="4">
        <v>272</v>
      </c>
      <c r="S45" t="s" s="4">
        <v>272</v>
      </c>
      <c r="T45" t="s" s="4">
        <v>272</v>
      </c>
      <c r="U45" t="s" s="4">
        <v>272</v>
      </c>
      <c r="V45" t="s" s="4">
        <v>272</v>
      </c>
      <c r="W45" t="s" s="4">
        <v>272</v>
      </c>
      <c r="X45" t="s" s="4">
        <v>272</v>
      </c>
      <c r="Y45" t="s" s="4">
        <v>272</v>
      </c>
      <c r="Z45" t="s" s="4">
        <v>272</v>
      </c>
      <c r="AA45" t="s" s="4">
        <v>272</v>
      </c>
      <c r="AB45" t="s" s="4">
        <v>272</v>
      </c>
      <c r="AC45" t="s" s="4">
        <v>272</v>
      </c>
      <c r="AD45" t="s" s="4">
        <v>272</v>
      </c>
      <c r="AE45" t="s" s="4">
        <v>98</v>
      </c>
      <c r="AF45" t="s" s="4">
        <v>99</v>
      </c>
      <c r="AG45" t="s" s="4">
        <v>99</v>
      </c>
      <c r="AH45" t="s" s="4">
        <v>88</v>
      </c>
    </row>
    <row r="46" ht="45.0" customHeight="true">
      <c r="A46" t="s" s="4">
        <v>273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259</v>
      </c>
      <c r="G46" t="s" s="4">
        <v>260</v>
      </c>
      <c r="H46" t="s" s="4">
        <v>88</v>
      </c>
      <c r="I46" t="s" s="4">
        <v>261</v>
      </c>
      <c r="J46" t="s" s="4">
        <v>262</v>
      </c>
      <c r="K46" t="s" s="4">
        <v>245</v>
      </c>
      <c r="L46" t="s" s="4">
        <v>263</v>
      </c>
      <c r="M46" t="s" s="4">
        <v>164</v>
      </c>
      <c r="N46" t="s" s="4">
        <v>274</v>
      </c>
      <c r="O46" t="s" s="4">
        <v>95</v>
      </c>
      <c r="P46" t="s" s="4">
        <v>275</v>
      </c>
      <c r="Q46" t="s" s="4">
        <v>95</v>
      </c>
      <c r="R46" t="s" s="4">
        <v>276</v>
      </c>
      <c r="S46" t="s" s="4">
        <v>276</v>
      </c>
      <c r="T46" t="s" s="4">
        <v>276</v>
      </c>
      <c r="U46" t="s" s="4">
        <v>276</v>
      </c>
      <c r="V46" t="s" s="4">
        <v>276</v>
      </c>
      <c r="W46" t="s" s="4">
        <v>276</v>
      </c>
      <c r="X46" t="s" s="4">
        <v>276</v>
      </c>
      <c r="Y46" t="s" s="4">
        <v>276</v>
      </c>
      <c r="Z46" t="s" s="4">
        <v>276</v>
      </c>
      <c r="AA46" t="s" s="4">
        <v>276</v>
      </c>
      <c r="AB46" t="s" s="4">
        <v>276</v>
      </c>
      <c r="AC46" t="s" s="4">
        <v>276</v>
      </c>
      <c r="AD46" t="s" s="4">
        <v>276</v>
      </c>
      <c r="AE46" t="s" s="4">
        <v>98</v>
      </c>
      <c r="AF46" t="s" s="4">
        <v>99</v>
      </c>
      <c r="AG46" t="s" s="4">
        <v>99</v>
      </c>
      <c r="AH46" t="s" s="4">
        <v>88</v>
      </c>
    </row>
    <row r="47" ht="45.0" customHeight="true">
      <c r="A47" t="s" s="4">
        <v>277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259</v>
      </c>
      <c r="G47" t="s" s="4">
        <v>260</v>
      </c>
      <c r="H47" t="s" s="4">
        <v>88</v>
      </c>
      <c r="I47" t="s" s="4">
        <v>261</v>
      </c>
      <c r="J47" t="s" s="4">
        <v>262</v>
      </c>
      <c r="K47" t="s" s="4">
        <v>245</v>
      </c>
      <c r="L47" t="s" s="4">
        <v>263</v>
      </c>
      <c r="M47" t="s" s="4">
        <v>164</v>
      </c>
      <c r="N47" t="s" s="4">
        <v>278</v>
      </c>
      <c r="O47" t="s" s="4">
        <v>95</v>
      </c>
      <c r="P47" t="s" s="4">
        <v>279</v>
      </c>
      <c r="Q47" t="s" s="4">
        <v>95</v>
      </c>
      <c r="R47" t="s" s="4">
        <v>280</v>
      </c>
      <c r="S47" t="s" s="4">
        <v>280</v>
      </c>
      <c r="T47" t="s" s="4">
        <v>280</v>
      </c>
      <c r="U47" t="s" s="4">
        <v>280</v>
      </c>
      <c r="V47" t="s" s="4">
        <v>280</v>
      </c>
      <c r="W47" t="s" s="4">
        <v>280</v>
      </c>
      <c r="X47" t="s" s="4">
        <v>280</v>
      </c>
      <c r="Y47" t="s" s="4">
        <v>280</v>
      </c>
      <c r="Z47" t="s" s="4">
        <v>280</v>
      </c>
      <c r="AA47" t="s" s="4">
        <v>280</v>
      </c>
      <c r="AB47" t="s" s="4">
        <v>280</v>
      </c>
      <c r="AC47" t="s" s="4">
        <v>280</v>
      </c>
      <c r="AD47" t="s" s="4">
        <v>280</v>
      </c>
      <c r="AE47" t="s" s="4">
        <v>98</v>
      </c>
      <c r="AF47" t="s" s="4">
        <v>99</v>
      </c>
      <c r="AG47" t="s" s="4">
        <v>99</v>
      </c>
      <c r="AH47" t="s" s="4">
        <v>88</v>
      </c>
    </row>
    <row r="48" ht="45.0" customHeight="true">
      <c r="A48" t="s" s="4">
        <v>281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250</v>
      </c>
      <c r="G48" t="s" s="4">
        <v>251</v>
      </c>
      <c r="H48" t="s" s="4">
        <v>88</v>
      </c>
      <c r="I48" t="s" s="4">
        <v>180</v>
      </c>
      <c r="J48" t="s" s="4">
        <v>252</v>
      </c>
      <c r="K48" t="s" s="4">
        <v>253</v>
      </c>
      <c r="L48" t="s" s="4">
        <v>254</v>
      </c>
      <c r="M48" t="s" s="4">
        <v>93</v>
      </c>
      <c r="N48" t="s" s="4">
        <v>282</v>
      </c>
      <c r="O48" t="s" s="4">
        <v>95</v>
      </c>
      <c r="P48" t="s" s="4">
        <v>283</v>
      </c>
      <c r="Q48" t="s" s="4">
        <v>95</v>
      </c>
      <c r="R48" t="s" s="4">
        <v>284</v>
      </c>
      <c r="S48" t="s" s="4">
        <v>284</v>
      </c>
      <c r="T48" t="s" s="4">
        <v>284</v>
      </c>
      <c r="U48" t="s" s="4">
        <v>284</v>
      </c>
      <c r="V48" t="s" s="4">
        <v>284</v>
      </c>
      <c r="W48" t="s" s="4">
        <v>284</v>
      </c>
      <c r="X48" t="s" s="4">
        <v>284</v>
      </c>
      <c r="Y48" t="s" s="4">
        <v>284</v>
      </c>
      <c r="Z48" t="s" s="4">
        <v>284</v>
      </c>
      <c r="AA48" t="s" s="4">
        <v>284</v>
      </c>
      <c r="AB48" t="s" s="4">
        <v>284</v>
      </c>
      <c r="AC48" t="s" s="4">
        <v>284</v>
      </c>
      <c r="AD48" t="s" s="4">
        <v>284</v>
      </c>
      <c r="AE48" t="s" s="4">
        <v>98</v>
      </c>
      <c r="AF48" t="s" s="4">
        <v>99</v>
      </c>
      <c r="AG48" t="s" s="4">
        <v>99</v>
      </c>
      <c r="AH48" t="s" s="4">
        <v>88</v>
      </c>
    </row>
    <row r="49" ht="45.0" customHeight="true">
      <c r="A49" t="s" s="4">
        <v>285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11</v>
      </c>
      <c r="G49" t="s" s="4">
        <v>286</v>
      </c>
      <c r="H49" t="s" s="4">
        <v>88</v>
      </c>
      <c r="I49" t="s" s="4">
        <v>180</v>
      </c>
      <c r="J49" t="s" s="4">
        <v>287</v>
      </c>
      <c r="K49" t="s" s="4">
        <v>288</v>
      </c>
      <c r="L49" t="s" s="4">
        <v>289</v>
      </c>
      <c r="M49" t="s" s="4">
        <v>93</v>
      </c>
      <c r="N49" t="s" s="4">
        <v>290</v>
      </c>
      <c r="O49" t="s" s="4">
        <v>95</v>
      </c>
      <c r="P49" t="s" s="4">
        <v>291</v>
      </c>
      <c r="Q49" t="s" s="4">
        <v>95</v>
      </c>
      <c r="R49" t="s" s="4">
        <v>292</v>
      </c>
      <c r="S49" t="s" s="4">
        <v>292</v>
      </c>
      <c r="T49" t="s" s="4">
        <v>292</v>
      </c>
      <c r="U49" t="s" s="4">
        <v>292</v>
      </c>
      <c r="V49" t="s" s="4">
        <v>292</v>
      </c>
      <c r="W49" t="s" s="4">
        <v>292</v>
      </c>
      <c r="X49" t="s" s="4">
        <v>292</v>
      </c>
      <c r="Y49" t="s" s="4">
        <v>292</v>
      </c>
      <c r="Z49" t="s" s="4">
        <v>292</v>
      </c>
      <c r="AA49" t="s" s="4">
        <v>292</v>
      </c>
      <c r="AB49" t="s" s="4">
        <v>292</v>
      </c>
      <c r="AC49" t="s" s="4">
        <v>292</v>
      </c>
      <c r="AD49" t="s" s="4">
        <v>292</v>
      </c>
      <c r="AE49" t="s" s="4">
        <v>98</v>
      </c>
      <c r="AF49" t="s" s="4">
        <v>99</v>
      </c>
      <c r="AG49" t="s" s="4">
        <v>99</v>
      </c>
      <c r="AH49" t="s" s="4">
        <v>88</v>
      </c>
    </row>
    <row r="50" ht="45.0" customHeight="true">
      <c r="A50" t="s" s="4">
        <v>293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11</v>
      </c>
      <c r="G50" t="s" s="4">
        <v>286</v>
      </c>
      <c r="H50" t="s" s="4">
        <v>88</v>
      </c>
      <c r="I50" t="s" s="4">
        <v>180</v>
      </c>
      <c r="J50" t="s" s="4">
        <v>294</v>
      </c>
      <c r="K50" t="s" s="4">
        <v>295</v>
      </c>
      <c r="L50" t="s" s="4">
        <v>254</v>
      </c>
      <c r="M50" t="s" s="4">
        <v>164</v>
      </c>
      <c r="N50" t="s" s="4">
        <v>296</v>
      </c>
      <c r="O50" t="s" s="4">
        <v>95</v>
      </c>
      <c r="P50" t="s" s="4">
        <v>297</v>
      </c>
      <c r="Q50" t="s" s="4">
        <v>95</v>
      </c>
      <c r="R50" t="s" s="4">
        <v>298</v>
      </c>
      <c r="S50" t="s" s="4">
        <v>298</v>
      </c>
      <c r="T50" t="s" s="4">
        <v>298</v>
      </c>
      <c r="U50" t="s" s="4">
        <v>298</v>
      </c>
      <c r="V50" t="s" s="4">
        <v>298</v>
      </c>
      <c r="W50" t="s" s="4">
        <v>298</v>
      </c>
      <c r="X50" t="s" s="4">
        <v>298</v>
      </c>
      <c r="Y50" t="s" s="4">
        <v>298</v>
      </c>
      <c r="Z50" t="s" s="4">
        <v>298</v>
      </c>
      <c r="AA50" t="s" s="4">
        <v>298</v>
      </c>
      <c r="AB50" t="s" s="4">
        <v>298</v>
      </c>
      <c r="AC50" t="s" s="4">
        <v>298</v>
      </c>
      <c r="AD50" t="s" s="4">
        <v>298</v>
      </c>
      <c r="AE50" t="s" s="4">
        <v>98</v>
      </c>
      <c r="AF50" t="s" s="4">
        <v>99</v>
      </c>
      <c r="AG50" t="s" s="4">
        <v>99</v>
      </c>
      <c r="AH50" t="s" s="4">
        <v>88</v>
      </c>
    </row>
    <row r="51" ht="45.0" customHeight="true">
      <c r="A51" t="s" s="4">
        <v>299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11</v>
      </c>
      <c r="G51" t="s" s="4">
        <v>286</v>
      </c>
      <c r="H51" t="s" s="4">
        <v>88</v>
      </c>
      <c r="I51" t="s" s="4">
        <v>180</v>
      </c>
      <c r="J51" t="s" s="4">
        <v>294</v>
      </c>
      <c r="K51" t="s" s="4">
        <v>295</v>
      </c>
      <c r="L51" t="s" s="4">
        <v>254</v>
      </c>
      <c r="M51" t="s" s="4">
        <v>164</v>
      </c>
      <c r="N51" t="s" s="4">
        <v>300</v>
      </c>
      <c r="O51" t="s" s="4">
        <v>95</v>
      </c>
      <c r="P51" t="s" s="4">
        <v>301</v>
      </c>
      <c r="Q51" t="s" s="4">
        <v>95</v>
      </c>
      <c r="R51" t="s" s="4">
        <v>302</v>
      </c>
      <c r="S51" t="s" s="4">
        <v>302</v>
      </c>
      <c r="T51" t="s" s="4">
        <v>302</v>
      </c>
      <c r="U51" t="s" s="4">
        <v>302</v>
      </c>
      <c r="V51" t="s" s="4">
        <v>302</v>
      </c>
      <c r="W51" t="s" s="4">
        <v>302</v>
      </c>
      <c r="X51" t="s" s="4">
        <v>302</v>
      </c>
      <c r="Y51" t="s" s="4">
        <v>302</v>
      </c>
      <c r="Z51" t="s" s="4">
        <v>302</v>
      </c>
      <c r="AA51" t="s" s="4">
        <v>302</v>
      </c>
      <c r="AB51" t="s" s="4">
        <v>302</v>
      </c>
      <c r="AC51" t="s" s="4">
        <v>302</v>
      </c>
      <c r="AD51" t="s" s="4">
        <v>302</v>
      </c>
      <c r="AE51" t="s" s="4">
        <v>98</v>
      </c>
      <c r="AF51" t="s" s="4">
        <v>99</v>
      </c>
      <c r="AG51" t="s" s="4">
        <v>99</v>
      </c>
      <c r="AH51" t="s" s="4">
        <v>88</v>
      </c>
    </row>
    <row r="52" ht="45.0" customHeight="true">
      <c r="A52" t="s" s="4">
        <v>303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11</v>
      </c>
      <c r="G52" t="s" s="4">
        <v>286</v>
      </c>
      <c r="H52" t="s" s="4">
        <v>88</v>
      </c>
      <c r="I52" t="s" s="4">
        <v>180</v>
      </c>
      <c r="J52" t="s" s="4">
        <v>294</v>
      </c>
      <c r="K52" t="s" s="4">
        <v>295</v>
      </c>
      <c r="L52" t="s" s="4">
        <v>254</v>
      </c>
      <c r="M52" t="s" s="4">
        <v>164</v>
      </c>
      <c r="N52" t="s" s="4">
        <v>304</v>
      </c>
      <c r="O52" t="s" s="4">
        <v>95</v>
      </c>
      <c r="P52" t="s" s="4">
        <v>305</v>
      </c>
      <c r="Q52" t="s" s="4">
        <v>95</v>
      </c>
      <c r="R52" t="s" s="4">
        <v>306</v>
      </c>
      <c r="S52" t="s" s="4">
        <v>306</v>
      </c>
      <c r="T52" t="s" s="4">
        <v>306</v>
      </c>
      <c r="U52" t="s" s="4">
        <v>306</v>
      </c>
      <c r="V52" t="s" s="4">
        <v>306</v>
      </c>
      <c r="W52" t="s" s="4">
        <v>306</v>
      </c>
      <c r="X52" t="s" s="4">
        <v>306</v>
      </c>
      <c r="Y52" t="s" s="4">
        <v>306</v>
      </c>
      <c r="Z52" t="s" s="4">
        <v>306</v>
      </c>
      <c r="AA52" t="s" s="4">
        <v>306</v>
      </c>
      <c r="AB52" t="s" s="4">
        <v>306</v>
      </c>
      <c r="AC52" t="s" s="4">
        <v>306</v>
      </c>
      <c r="AD52" t="s" s="4">
        <v>306</v>
      </c>
      <c r="AE52" t="s" s="4">
        <v>98</v>
      </c>
      <c r="AF52" t="s" s="4">
        <v>99</v>
      </c>
      <c r="AG52" t="s" s="4">
        <v>99</v>
      </c>
      <c r="AH52" t="s" s="4">
        <v>88</v>
      </c>
    </row>
    <row r="53" ht="45.0" customHeight="true">
      <c r="A53" t="s" s="4">
        <v>307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11</v>
      </c>
      <c r="G53" t="s" s="4">
        <v>286</v>
      </c>
      <c r="H53" t="s" s="4">
        <v>88</v>
      </c>
      <c r="I53" t="s" s="4">
        <v>180</v>
      </c>
      <c r="J53" t="s" s="4">
        <v>294</v>
      </c>
      <c r="K53" t="s" s="4">
        <v>295</v>
      </c>
      <c r="L53" t="s" s="4">
        <v>254</v>
      </c>
      <c r="M53" t="s" s="4">
        <v>164</v>
      </c>
      <c r="N53" t="s" s="4">
        <v>308</v>
      </c>
      <c r="O53" t="s" s="4">
        <v>95</v>
      </c>
      <c r="P53" t="s" s="4">
        <v>309</v>
      </c>
      <c r="Q53" t="s" s="4">
        <v>95</v>
      </c>
      <c r="R53" t="s" s="4">
        <v>310</v>
      </c>
      <c r="S53" t="s" s="4">
        <v>310</v>
      </c>
      <c r="T53" t="s" s="4">
        <v>310</v>
      </c>
      <c r="U53" t="s" s="4">
        <v>310</v>
      </c>
      <c r="V53" t="s" s="4">
        <v>310</v>
      </c>
      <c r="W53" t="s" s="4">
        <v>310</v>
      </c>
      <c r="X53" t="s" s="4">
        <v>310</v>
      </c>
      <c r="Y53" t="s" s="4">
        <v>310</v>
      </c>
      <c r="Z53" t="s" s="4">
        <v>310</v>
      </c>
      <c r="AA53" t="s" s="4">
        <v>310</v>
      </c>
      <c r="AB53" t="s" s="4">
        <v>310</v>
      </c>
      <c r="AC53" t="s" s="4">
        <v>310</v>
      </c>
      <c r="AD53" t="s" s="4">
        <v>310</v>
      </c>
      <c r="AE53" t="s" s="4">
        <v>98</v>
      </c>
      <c r="AF53" t="s" s="4">
        <v>99</v>
      </c>
      <c r="AG53" t="s" s="4">
        <v>99</v>
      </c>
      <c r="AH53" t="s" s="4">
        <v>88</v>
      </c>
    </row>
    <row r="54" ht="45.0" customHeight="true">
      <c r="A54" t="s" s="4">
        <v>311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11</v>
      </c>
      <c r="G54" t="s" s="4">
        <v>286</v>
      </c>
      <c r="H54" t="s" s="4">
        <v>88</v>
      </c>
      <c r="I54" t="s" s="4">
        <v>180</v>
      </c>
      <c r="J54" t="s" s="4">
        <v>294</v>
      </c>
      <c r="K54" t="s" s="4">
        <v>295</v>
      </c>
      <c r="L54" t="s" s="4">
        <v>254</v>
      </c>
      <c r="M54" t="s" s="4">
        <v>164</v>
      </c>
      <c r="N54" t="s" s="4">
        <v>312</v>
      </c>
      <c r="O54" t="s" s="4">
        <v>95</v>
      </c>
      <c r="P54" t="s" s="4">
        <v>313</v>
      </c>
      <c r="Q54" t="s" s="4">
        <v>95</v>
      </c>
      <c r="R54" t="s" s="4">
        <v>314</v>
      </c>
      <c r="S54" t="s" s="4">
        <v>314</v>
      </c>
      <c r="T54" t="s" s="4">
        <v>314</v>
      </c>
      <c r="U54" t="s" s="4">
        <v>314</v>
      </c>
      <c r="V54" t="s" s="4">
        <v>314</v>
      </c>
      <c r="W54" t="s" s="4">
        <v>314</v>
      </c>
      <c r="X54" t="s" s="4">
        <v>314</v>
      </c>
      <c r="Y54" t="s" s="4">
        <v>314</v>
      </c>
      <c r="Z54" t="s" s="4">
        <v>314</v>
      </c>
      <c r="AA54" t="s" s="4">
        <v>314</v>
      </c>
      <c r="AB54" t="s" s="4">
        <v>314</v>
      </c>
      <c r="AC54" t="s" s="4">
        <v>314</v>
      </c>
      <c r="AD54" t="s" s="4">
        <v>314</v>
      </c>
      <c r="AE54" t="s" s="4">
        <v>98</v>
      </c>
      <c r="AF54" t="s" s="4">
        <v>99</v>
      </c>
      <c r="AG54" t="s" s="4">
        <v>99</v>
      </c>
      <c r="AH54" t="s" s="4">
        <v>88</v>
      </c>
    </row>
    <row r="55" ht="45.0" customHeight="true">
      <c r="A55" t="s" s="4">
        <v>315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11</v>
      </c>
      <c r="G55" t="s" s="4">
        <v>286</v>
      </c>
      <c r="H55" t="s" s="4">
        <v>88</v>
      </c>
      <c r="I55" t="s" s="4">
        <v>180</v>
      </c>
      <c r="J55" t="s" s="4">
        <v>287</v>
      </c>
      <c r="K55" t="s" s="4">
        <v>288</v>
      </c>
      <c r="L55" t="s" s="4">
        <v>289</v>
      </c>
      <c r="M55" t="s" s="4">
        <v>93</v>
      </c>
      <c r="N55" t="s" s="4">
        <v>316</v>
      </c>
      <c r="O55" t="s" s="4">
        <v>95</v>
      </c>
      <c r="P55" t="s" s="4">
        <v>317</v>
      </c>
      <c r="Q55" t="s" s="4">
        <v>95</v>
      </c>
      <c r="R55" t="s" s="4">
        <v>318</v>
      </c>
      <c r="S55" t="s" s="4">
        <v>318</v>
      </c>
      <c r="T55" t="s" s="4">
        <v>318</v>
      </c>
      <c r="U55" t="s" s="4">
        <v>318</v>
      </c>
      <c r="V55" t="s" s="4">
        <v>318</v>
      </c>
      <c r="W55" t="s" s="4">
        <v>318</v>
      </c>
      <c r="X55" t="s" s="4">
        <v>318</v>
      </c>
      <c r="Y55" t="s" s="4">
        <v>318</v>
      </c>
      <c r="Z55" t="s" s="4">
        <v>318</v>
      </c>
      <c r="AA55" t="s" s="4">
        <v>318</v>
      </c>
      <c r="AB55" t="s" s="4">
        <v>318</v>
      </c>
      <c r="AC55" t="s" s="4">
        <v>318</v>
      </c>
      <c r="AD55" t="s" s="4">
        <v>318</v>
      </c>
      <c r="AE55" t="s" s="4">
        <v>98</v>
      </c>
      <c r="AF55" t="s" s="4">
        <v>99</v>
      </c>
      <c r="AG55" t="s" s="4">
        <v>99</v>
      </c>
      <c r="AH55" t="s" s="4">
        <v>88</v>
      </c>
    </row>
    <row r="56" ht="45.0" customHeight="true">
      <c r="A56" t="s" s="4">
        <v>319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320</v>
      </c>
      <c r="G56" t="s" s="4">
        <v>321</v>
      </c>
      <c r="H56" t="s" s="4">
        <v>88</v>
      </c>
      <c r="I56" t="s" s="4">
        <v>322</v>
      </c>
      <c r="J56" t="s" s="4">
        <v>323</v>
      </c>
      <c r="K56" t="s" s="4">
        <v>324</v>
      </c>
      <c r="L56" t="s" s="4">
        <v>88</v>
      </c>
      <c r="M56" t="s" s="4">
        <v>93</v>
      </c>
      <c r="N56" t="s" s="4">
        <v>325</v>
      </c>
      <c r="O56" t="s" s="4">
        <v>95</v>
      </c>
      <c r="P56" t="s" s="4">
        <v>326</v>
      </c>
      <c r="Q56" t="s" s="4">
        <v>95</v>
      </c>
      <c r="R56" t="s" s="4">
        <v>327</v>
      </c>
      <c r="S56" t="s" s="4">
        <v>327</v>
      </c>
      <c r="T56" t="s" s="4">
        <v>327</v>
      </c>
      <c r="U56" t="s" s="4">
        <v>327</v>
      </c>
      <c r="V56" t="s" s="4">
        <v>327</v>
      </c>
      <c r="W56" t="s" s="4">
        <v>327</v>
      </c>
      <c r="X56" t="s" s="4">
        <v>327</v>
      </c>
      <c r="Y56" t="s" s="4">
        <v>327</v>
      </c>
      <c r="Z56" t="s" s="4">
        <v>327</v>
      </c>
      <c r="AA56" t="s" s="4">
        <v>327</v>
      </c>
      <c r="AB56" t="s" s="4">
        <v>327</v>
      </c>
      <c r="AC56" t="s" s="4">
        <v>327</v>
      </c>
      <c r="AD56" t="s" s="4">
        <v>327</v>
      </c>
      <c r="AE56" t="s" s="4">
        <v>98</v>
      </c>
      <c r="AF56" t="s" s="4">
        <v>99</v>
      </c>
      <c r="AG56" t="s" s="4">
        <v>99</v>
      </c>
      <c r="AH56" t="s" s="4">
        <v>88</v>
      </c>
    </row>
    <row r="57" ht="45.0" customHeight="true">
      <c r="A57" t="s" s="4">
        <v>328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320</v>
      </c>
      <c r="G57" t="s" s="4">
        <v>321</v>
      </c>
      <c r="H57" t="s" s="4">
        <v>88</v>
      </c>
      <c r="I57" t="s" s="4">
        <v>322</v>
      </c>
      <c r="J57" t="s" s="4">
        <v>323</v>
      </c>
      <c r="K57" t="s" s="4">
        <v>324</v>
      </c>
      <c r="L57" t="s" s="4">
        <v>88</v>
      </c>
      <c r="M57" t="s" s="4">
        <v>93</v>
      </c>
      <c r="N57" t="s" s="4">
        <v>325</v>
      </c>
      <c r="O57" t="s" s="4">
        <v>95</v>
      </c>
      <c r="P57" t="s" s="4">
        <v>326</v>
      </c>
      <c r="Q57" t="s" s="4">
        <v>95</v>
      </c>
      <c r="R57" t="s" s="4">
        <v>329</v>
      </c>
      <c r="S57" t="s" s="4">
        <v>329</v>
      </c>
      <c r="T57" t="s" s="4">
        <v>329</v>
      </c>
      <c r="U57" t="s" s="4">
        <v>329</v>
      </c>
      <c r="V57" t="s" s="4">
        <v>329</v>
      </c>
      <c r="W57" t="s" s="4">
        <v>329</v>
      </c>
      <c r="X57" t="s" s="4">
        <v>329</v>
      </c>
      <c r="Y57" t="s" s="4">
        <v>329</v>
      </c>
      <c r="Z57" t="s" s="4">
        <v>329</v>
      </c>
      <c r="AA57" t="s" s="4">
        <v>329</v>
      </c>
      <c r="AB57" t="s" s="4">
        <v>329</v>
      </c>
      <c r="AC57" t="s" s="4">
        <v>329</v>
      </c>
      <c r="AD57" t="s" s="4">
        <v>329</v>
      </c>
      <c r="AE57" t="s" s="4">
        <v>98</v>
      </c>
      <c r="AF57" t="s" s="4">
        <v>99</v>
      </c>
      <c r="AG57" t="s" s="4">
        <v>99</v>
      </c>
      <c r="AH57" t="s" s="4">
        <v>88</v>
      </c>
    </row>
    <row r="58" ht="45.0" customHeight="true">
      <c r="A58" t="s" s="4">
        <v>330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320</v>
      </c>
      <c r="G58" t="s" s="4">
        <v>321</v>
      </c>
      <c r="H58" t="s" s="4">
        <v>88</v>
      </c>
      <c r="I58" t="s" s="4">
        <v>322</v>
      </c>
      <c r="J58" t="s" s="4">
        <v>331</v>
      </c>
      <c r="K58" t="s" s="4">
        <v>332</v>
      </c>
      <c r="L58" t="s" s="4">
        <v>333</v>
      </c>
      <c r="M58" t="s" s="4">
        <v>164</v>
      </c>
      <c r="N58" t="s" s="4">
        <v>334</v>
      </c>
      <c r="O58" t="s" s="4">
        <v>95</v>
      </c>
      <c r="P58" t="s" s="4">
        <v>335</v>
      </c>
      <c r="Q58" t="s" s="4">
        <v>95</v>
      </c>
      <c r="R58" t="s" s="4">
        <v>336</v>
      </c>
      <c r="S58" t="s" s="4">
        <v>336</v>
      </c>
      <c r="T58" t="s" s="4">
        <v>336</v>
      </c>
      <c r="U58" t="s" s="4">
        <v>336</v>
      </c>
      <c r="V58" t="s" s="4">
        <v>336</v>
      </c>
      <c r="W58" t="s" s="4">
        <v>336</v>
      </c>
      <c r="X58" t="s" s="4">
        <v>336</v>
      </c>
      <c r="Y58" t="s" s="4">
        <v>336</v>
      </c>
      <c r="Z58" t="s" s="4">
        <v>336</v>
      </c>
      <c r="AA58" t="s" s="4">
        <v>336</v>
      </c>
      <c r="AB58" t="s" s="4">
        <v>336</v>
      </c>
      <c r="AC58" t="s" s="4">
        <v>336</v>
      </c>
      <c r="AD58" t="s" s="4">
        <v>336</v>
      </c>
      <c r="AE58" t="s" s="4">
        <v>98</v>
      </c>
      <c r="AF58" t="s" s="4">
        <v>99</v>
      </c>
      <c r="AG58" t="s" s="4">
        <v>99</v>
      </c>
      <c r="AH58" t="s" s="4">
        <v>88</v>
      </c>
    </row>
    <row r="59" ht="45.0" customHeight="true">
      <c r="A59" t="s" s="4">
        <v>337</v>
      </c>
      <c r="B59" t="s" s="4">
        <v>82</v>
      </c>
      <c r="C59" t="s" s="4">
        <v>83</v>
      </c>
      <c r="D59" t="s" s="4">
        <v>84</v>
      </c>
      <c r="E59" t="s" s="4">
        <v>85</v>
      </c>
      <c r="F59" t="s" s="4">
        <v>320</v>
      </c>
      <c r="G59" t="s" s="4">
        <v>321</v>
      </c>
      <c r="H59" t="s" s="4">
        <v>88</v>
      </c>
      <c r="I59" t="s" s="4">
        <v>322</v>
      </c>
      <c r="J59" t="s" s="4">
        <v>331</v>
      </c>
      <c r="K59" t="s" s="4">
        <v>332</v>
      </c>
      <c r="L59" t="s" s="4">
        <v>333</v>
      </c>
      <c r="M59" t="s" s="4">
        <v>164</v>
      </c>
      <c r="N59" t="s" s="4">
        <v>338</v>
      </c>
      <c r="O59" t="s" s="4">
        <v>95</v>
      </c>
      <c r="P59" t="s" s="4">
        <v>339</v>
      </c>
      <c r="Q59" t="s" s="4">
        <v>95</v>
      </c>
      <c r="R59" t="s" s="4">
        <v>340</v>
      </c>
      <c r="S59" t="s" s="4">
        <v>340</v>
      </c>
      <c r="T59" t="s" s="4">
        <v>340</v>
      </c>
      <c r="U59" t="s" s="4">
        <v>340</v>
      </c>
      <c r="V59" t="s" s="4">
        <v>340</v>
      </c>
      <c r="W59" t="s" s="4">
        <v>340</v>
      </c>
      <c r="X59" t="s" s="4">
        <v>340</v>
      </c>
      <c r="Y59" t="s" s="4">
        <v>340</v>
      </c>
      <c r="Z59" t="s" s="4">
        <v>340</v>
      </c>
      <c r="AA59" t="s" s="4">
        <v>340</v>
      </c>
      <c r="AB59" t="s" s="4">
        <v>340</v>
      </c>
      <c r="AC59" t="s" s="4">
        <v>340</v>
      </c>
      <c r="AD59" t="s" s="4">
        <v>340</v>
      </c>
      <c r="AE59" t="s" s="4">
        <v>98</v>
      </c>
      <c r="AF59" t="s" s="4">
        <v>99</v>
      </c>
      <c r="AG59" t="s" s="4">
        <v>99</v>
      </c>
      <c r="AH59" t="s" s="4">
        <v>88</v>
      </c>
    </row>
    <row r="60" ht="45.0" customHeight="true">
      <c r="A60" t="s" s="4">
        <v>341</v>
      </c>
      <c r="B60" t="s" s="4">
        <v>82</v>
      </c>
      <c r="C60" t="s" s="4">
        <v>83</v>
      </c>
      <c r="D60" t="s" s="4">
        <v>84</v>
      </c>
      <c r="E60" t="s" s="4">
        <v>85</v>
      </c>
      <c r="F60" t="s" s="4">
        <v>342</v>
      </c>
      <c r="G60" t="s" s="4">
        <v>343</v>
      </c>
      <c r="H60" t="s" s="4">
        <v>88</v>
      </c>
      <c r="I60" t="s" s="4">
        <v>322</v>
      </c>
      <c r="J60" t="s" s="4">
        <v>344</v>
      </c>
      <c r="K60" t="s" s="4">
        <v>295</v>
      </c>
      <c r="L60" t="s" s="4">
        <v>345</v>
      </c>
      <c r="M60" t="s" s="4">
        <v>164</v>
      </c>
      <c r="N60" t="s" s="4">
        <v>346</v>
      </c>
      <c r="O60" t="s" s="4">
        <v>95</v>
      </c>
      <c r="P60" t="s" s="4">
        <v>347</v>
      </c>
      <c r="Q60" t="s" s="4">
        <v>95</v>
      </c>
      <c r="R60" t="s" s="4">
        <v>348</v>
      </c>
      <c r="S60" t="s" s="4">
        <v>348</v>
      </c>
      <c r="T60" t="s" s="4">
        <v>348</v>
      </c>
      <c r="U60" t="s" s="4">
        <v>348</v>
      </c>
      <c r="V60" t="s" s="4">
        <v>348</v>
      </c>
      <c r="W60" t="s" s="4">
        <v>348</v>
      </c>
      <c r="X60" t="s" s="4">
        <v>348</v>
      </c>
      <c r="Y60" t="s" s="4">
        <v>348</v>
      </c>
      <c r="Z60" t="s" s="4">
        <v>348</v>
      </c>
      <c r="AA60" t="s" s="4">
        <v>348</v>
      </c>
      <c r="AB60" t="s" s="4">
        <v>348</v>
      </c>
      <c r="AC60" t="s" s="4">
        <v>348</v>
      </c>
      <c r="AD60" t="s" s="4">
        <v>348</v>
      </c>
      <c r="AE60" t="s" s="4">
        <v>98</v>
      </c>
      <c r="AF60" t="s" s="4">
        <v>99</v>
      </c>
      <c r="AG60" t="s" s="4">
        <v>99</v>
      </c>
      <c r="AH60" t="s" s="4">
        <v>88</v>
      </c>
    </row>
    <row r="61" ht="45.0" customHeight="true">
      <c r="A61" t="s" s="4">
        <v>349</v>
      </c>
      <c r="B61" t="s" s="4">
        <v>82</v>
      </c>
      <c r="C61" t="s" s="4">
        <v>83</v>
      </c>
      <c r="D61" t="s" s="4">
        <v>84</v>
      </c>
      <c r="E61" t="s" s="4">
        <v>85</v>
      </c>
      <c r="F61" t="s" s="4">
        <v>342</v>
      </c>
      <c r="G61" t="s" s="4">
        <v>343</v>
      </c>
      <c r="H61" t="s" s="4">
        <v>88</v>
      </c>
      <c r="I61" t="s" s="4">
        <v>322</v>
      </c>
      <c r="J61" t="s" s="4">
        <v>344</v>
      </c>
      <c r="K61" t="s" s="4">
        <v>295</v>
      </c>
      <c r="L61" t="s" s="4">
        <v>345</v>
      </c>
      <c r="M61" t="s" s="4">
        <v>164</v>
      </c>
      <c r="N61" t="s" s="4">
        <v>350</v>
      </c>
      <c r="O61" t="s" s="4">
        <v>95</v>
      </c>
      <c r="P61" t="s" s="4">
        <v>351</v>
      </c>
      <c r="Q61" t="s" s="4">
        <v>95</v>
      </c>
      <c r="R61" t="s" s="4">
        <v>352</v>
      </c>
      <c r="S61" t="s" s="4">
        <v>352</v>
      </c>
      <c r="T61" t="s" s="4">
        <v>352</v>
      </c>
      <c r="U61" t="s" s="4">
        <v>352</v>
      </c>
      <c r="V61" t="s" s="4">
        <v>352</v>
      </c>
      <c r="W61" t="s" s="4">
        <v>352</v>
      </c>
      <c r="X61" t="s" s="4">
        <v>352</v>
      </c>
      <c r="Y61" t="s" s="4">
        <v>352</v>
      </c>
      <c r="Z61" t="s" s="4">
        <v>352</v>
      </c>
      <c r="AA61" t="s" s="4">
        <v>352</v>
      </c>
      <c r="AB61" t="s" s="4">
        <v>352</v>
      </c>
      <c r="AC61" t="s" s="4">
        <v>352</v>
      </c>
      <c r="AD61" t="s" s="4">
        <v>352</v>
      </c>
      <c r="AE61" t="s" s="4">
        <v>98</v>
      </c>
      <c r="AF61" t="s" s="4">
        <v>99</v>
      </c>
      <c r="AG61" t="s" s="4">
        <v>99</v>
      </c>
      <c r="AH61" t="s" s="4">
        <v>88</v>
      </c>
    </row>
    <row r="62" ht="45.0" customHeight="true">
      <c r="A62" t="s" s="4">
        <v>353</v>
      </c>
      <c r="B62" t="s" s="4">
        <v>82</v>
      </c>
      <c r="C62" t="s" s="4">
        <v>83</v>
      </c>
      <c r="D62" t="s" s="4">
        <v>84</v>
      </c>
      <c r="E62" t="s" s="4">
        <v>85</v>
      </c>
      <c r="F62" t="s" s="4">
        <v>320</v>
      </c>
      <c r="G62" t="s" s="4">
        <v>321</v>
      </c>
      <c r="H62" t="s" s="4">
        <v>88</v>
      </c>
      <c r="I62" t="s" s="4">
        <v>322</v>
      </c>
      <c r="J62" t="s" s="4">
        <v>323</v>
      </c>
      <c r="K62" t="s" s="4">
        <v>324</v>
      </c>
      <c r="L62" t="s" s="4">
        <v>88</v>
      </c>
      <c r="M62" t="s" s="4">
        <v>93</v>
      </c>
      <c r="N62" t="s" s="4">
        <v>354</v>
      </c>
      <c r="O62" t="s" s="4">
        <v>95</v>
      </c>
      <c r="P62" t="s" s="4">
        <v>355</v>
      </c>
      <c r="Q62" t="s" s="4">
        <v>95</v>
      </c>
      <c r="R62" t="s" s="4">
        <v>356</v>
      </c>
      <c r="S62" t="s" s="4">
        <v>356</v>
      </c>
      <c r="T62" t="s" s="4">
        <v>356</v>
      </c>
      <c r="U62" t="s" s="4">
        <v>356</v>
      </c>
      <c r="V62" t="s" s="4">
        <v>356</v>
      </c>
      <c r="W62" t="s" s="4">
        <v>356</v>
      </c>
      <c r="X62" t="s" s="4">
        <v>356</v>
      </c>
      <c r="Y62" t="s" s="4">
        <v>356</v>
      </c>
      <c r="Z62" t="s" s="4">
        <v>356</v>
      </c>
      <c r="AA62" t="s" s="4">
        <v>356</v>
      </c>
      <c r="AB62" t="s" s="4">
        <v>356</v>
      </c>
      <c r="AC62" t="s" s="4">
        <v>356</v>
      </c>
      <c r="AD62" t="s" s="4">
        <v>356</v>
      </c>
      <c r="AE62" t="s" s="4">
        <v>98</v>
      </c>
      <c r="AF62" t="s" s="4">
        <v>99</v>
      </c>
      <c r="AG62" t="s" s="4">
        <v>99</v>
      </c>
      <c r="AH62" t="s" s="4">
        <v>88</v>
      </c>
    </row>
    <row r="63" ht="45.0" customHeight="true">
      <c r="A63" t="s" s="4">
        <v>357</v>
      </c>
      <c r="B63" t="s" s="4">
        <v>82</v>
      </c>
      <c r="C63" t="s" s="4">
        <v>83</v>
      </c>
      <c r="D63" t="s" s="4">
        <v>84</v>
      </c>
      <c r="E63" t="s" s="4">
        <v>85</v>
      </c>
      <c r="F63" t="s" s="4">
        <v>358</v>
      </c>
      <c r="G63" t="s" s="4">
        <v>359</v>
      </c>
      <c r="H63" t="s" s="4">
        <v>88</v>
      </c>
      <c r="I63" t="s" s="4">
        <v>360</v>
      </c>
      <c r="J63" t="s" s="4">
        <v>361</v>
      </c>
      <c r="K63" t="s" s="4">
        <v>254</v>
      </c>
      <c r="L63" t="s" s="4">
        <v>162</v>
      </c>
      <c r="M63" t="s" s="4">
        <v>93</v>
      </c>
      <c r="N63" t="s" s="4">
        <v>362</v>
      </c>
      <c r="O63" t="s" s="4">
        <v>95</v>
      </c>
      <c r="P63" t="s" s="4">
        <v>363</v>
      </c>
      <c r="Q63" t="s" s="4">
        <v>95</v>
      </c>
      <c r="R63" t="s" s="4">
        <v>364</v>
      </c>
      <c r="S63" t="s" s="4">
        <v>364</v>
      </c>
      <c r="T63" t="s" s="4">
        <v>364</v>
      </c>
      <c r="U63" t="s" s="4">
        <v>364</v>
      </c>
      <c r="V63" t="s" s="4">
        <v>364</v>
      </c>
      <c r="W63" t="s" s="4">
        <v>364</v>
      </c>
      <c r="X63" t="s" s="4">
        <v>364</v>
      </c>
      <c r="Y63" t="s" s="4">
        <v>364</v>
      </c>
      <c r="Z63" t="s" s="4">
        <v>364</v>
      </c>
      <c r="AA63" t="s" s="4">
        <v>364</v>
      </c>
      <c r="AB63" t="s" s="4">
        <v>364</v>
      </c>
      <c r="AC63" t="s" s="4">
        <v>364</v>
      </c>
      <c r="AD63" t="s" s="4">
        <v>364</v>
      </c>
      <c r="AE63" t="s" s="4">
        <v>98</v>
      </c>
      <c r="AF63" t="s" s="4">
        <v>99</v>
      </c>
      <c r="AG63" t="s" s="4">
        <v>99</v>
      </c>
      <c r="AH63" t="s" s="4">
        <v>88</v>
      </c>
    </row>
    <row r="64" ht="45.0" customHeight="true">
      <c r="A64" t="s" s="4">
        <v>365</v>
      </c>
      <c r="B64" t="s" s="4">
        <v>82</v>
      </c>
      <c r="C64" t="s" s="4">
        <v>83</v>
      </c>
      <c r="D64" t="s" s="4">
        <v>84</v>
      </c>
      <c r="E64" t="s" s="4">
        <v>85</v>
      </c>
      <c r="F64" t="s" s="4">
        <v>358</v>
      </c>
      <c r="G64" t="s" s="4">
        <v>359</v>
      </c>
      <c r="H64" t="s" s="4">
        <v>88</v>
      </c>
      <c r="I64" t="s" s="4">
        <v>360</v>
      </c>
      <c r="J64" t="s" s="4">
        <v>361</v>
      </c>
      <c r="K64" t="s" s="4">
        <v>254</v>
      </c>
      <c r="L64" t="s" s="4">
        <v>162</v>
      </c>
      <c r="M64" t="s" s="4">
        <v>93</v>
      </c>
      <c r="N64" t="s" s="4">
        <v>366</v>
      </c>
      <c r="O64" t="s" s="4">
        <v>95</v>
      </c>
      <c r="P64" t="s" s="4">
        <v>367</v>
      </c>
      <c r="Q64" t="s" s="4">
        <v>95</v>
      </c>
      <c r="R64" t="s" s="4">
        <v>368</v>
      </c>
      <c r="S64" t="s" s="4">
        <v>368</v>
      </c>
      <c r="T64" t="s" s="4">
        <v>368</v>
      </c>
      <c r="U64" t="s" s="4">
        <v>368</v>
      </c>
      <c r="V64" t="s" s="4">
        <v>368</v>
      </c>
      <c r="W64" t="s" s="4">
        <v>368</v>
      </c>
      <c r="X64" t="s" s="4">
        <v>368</v>
      </c>
      <c r="Y64" t="s" s="4">
        <v>368</v>
      </c>
      <c r="Z64" t="s" s="4">
        <v>368</v>
      </c>
      <c r="AA64" t="s" s="4">
        <v>368</v>
      </c>
      <c r="AB64" t="s" s="4">
        <v>368</v>
      </c>
      <c r="AC64" t="s" s="4">
        <v>368</v>
      </c>
      <c r="AD64" t="s" s="4">
        <v>368</v>
      </c>
      <c r="AE64" t="s" s="4">
        <v>98</v>
      </c>
      <c r="AF64" t="s" s="4">
        <v>99</v>
      </c>
      <c r="AG64" t="s" s="4">
        <v>99</v>
      </c>
      <c r="AH64" t="s" s="4">
        <v>88</v>
      </c>
    </row>
    <row r="65" ht="45.0" customHeight="true">
      <c r="A65" t="s" s="4">
        <v>369</v>
      </c>
      <c r="B65" t="s" s="4">
        <v>82</v>
      </c>
      <c r="C65" t="s" s="4">
        <v>83</v>
      </c>
      <c r="D65" t="s" s="4">
        <v>84</v>
      </c>
      <c r="E65" t="s" s="4">
        <v>85</v>
      </c>
      <c r="F65" t="s" s="4">
        <v>358</v>
      </c>
      <c r="G65" t="s" s="4">
        <v>359</v>
      </c>
      <c r="H65" t="s" s="4">
        <v>88</v>
      </c>
      <c r="I65" t="s" s="4">
        <v>360</v>
      </c>
      <c r="J65" t="s" s="4">
        <v>361</v>
      </c>
      <c r="K65" t="s" s="4">
        <v>254</v>
      </c>
      <c r="L65" t="s" s="4">
        <v>162</v>
      </c>
      <c r="M65" t="s" s="4">
        <v>93</v>
      </c>
      <c r="N65" t="s" s="4">
        <v>370</v>
      </c>
      <c r="O65" t="s" s="4">
        <v>95</v>
      </c>
      <c r="P65" t="s" s="4">
        <v>371</v>
      </c>
      <c r="Q65" t="s" s="4">
        <v>95</v>
      </c>
      <c r="R65" t="s" s="4">
        <v>372</v>
      </c>
      <c r="S65" t="s" s="4">
        <v>372</v>
      </c>
      <c r="T65" t="s" s="4">
        <v>372</v>
      </c>
      <c r="U65" t="s" s="4">
        <v>372</v>
      </c>
      <c r="V65" t="s" s="4">
        <v>372</v>
      </c>
      <c r="W65" t="s" s="4">
        <v>372</v>
      </c>
      <c r="X65" t="s" s="4">
        <v>372</v>
      </c>
      <c r="Y65" t="s" s="4">
        <v>372</v>
      </c>
      <c r="Z65" t="s" s="4">
        <v>372</v>
      </c>
      <c r="AA65" t="s" s="4">
        <v>372</v>
      </c>
      <c r="AB65" t="s" s="4">
        <v>372</v>
      </c>
      <c r="AC65" t="s" s="4">
        <v>372</v>
      </c>
      <c r="AD65" t="s" s="4">
        <v>372</v>
      </c>
      <c r="AE65" t="s" s="4">
        <v>98</v>
      </c>
      <c r="AF65" t="s" s="4">
        <v>99</v>
      </c>
      <c r="AG65" t="s" s="4">
        <v>99</v>
      </c>
      <c r="AH65" t="s" s="4">
        <v>88</v>
      </c>
    </row>
    <row r="66" ht="45.0" customHeight="true">
      <c r="A66" t="s" s="4">
        <v>373</v>
      </c>
      <c r="B66" t="s" s="4">
        <v>82</v>
      </c>
      <c r="C66" t="s" s="4">
        <v>83</v>
      </c>
      <c r="D66" t="s" s="4">
        <v>84</v>
      </c>
      <c r="E66" t="s" s="4">
        <v>85</v>
      </c>
      <c r="F66" t="s" s="4">
        <v>374</v>
      </c>
      <c r="G66" t="s" s="4">
        <v>321</v>
      </c>
      <c r="H66" t="s" s="4">
        <v>88</v>
      </c>
      <c r="I66" t="s" s="4">
        <v>360</v>
      </c>
      <c r="J66" t="s" s="4">
        <v>375</v>
      </c>
      <c r="K66" t="s" s="4">
        <v>376</v>
      </c>
      <c r="L66" t="s" s="4">
        <v>377</v>
      </c>
      <c r="M66" t="s" s="4">
        <v>164</v>
      </c>
      <c r="N66" t="s" s="4">
        <v>378</v>
      </c>
      <c r="O66" t="s" s="4">
        <v>95</v>
      </c>
      <c r="P66" t="s" s="4">
        <v>379</v>
      </c>
      <c r="Q66" t="s" s="4">
        <v>95</v>
      </c>
      <c r="R66" t="s" s="4">
        <v>380</v>
      </c>
      <c r="S66" t="s" s="4">
        <v>380</v>
      </c>
      <c r="T66" t="s" s="4">
        <v>380</v>
      </c>
      <c r="U66" t="s" s="4">
        <v>380</v>
      </c>
      <c r="V66" t="s" s="4">
        <v>380</v>
      </c>
      <c r="W66" t="s" s="4">
        <v>380</v>
      </c>
      <c r="X66" t="s" s="4">
        <v>380</v>
      </c>
      <c r="Y66" t="s" s="4">
        <v>380</v>
      </c>
      <c r="Z66" t="s" s="4">
        <v>380</v>
      </c>
      <c r="AA66" t="s" s="4">
        <v>380</v>
      </c>
      <c r="AB66" t="s" s="4">
        <v>380</v>
      </c>
      <c r="AC66" t="s" s="4">
        <v>380</v>
      </c>
      <c r="AD66" t="s" s="4">
        <v>380</v>
      </c>
      <c r="AE66" t="s" s="4">
        <v>98</v>
      </c>
      <c r="AF66" t="s" s="4">
        <v>99</v>
      </c>
      <c r="AG66" t="s" s="4">
        <v>99</v>
      </c>
      <c r="AH66" t="s" s="4">
        <v>88</v>
      </c>
    </row>
    <row r="67" ht="45.0" customHeight="true">
      <c r="A67" t="s" s="4">
        <v>381</v>
      </c>
      <c r="B67" t="s" s="4">
        <v>82</v>
      </c>
      <c r="C67" t="s" s="4">
        <v>83</v>
      </c>
      <c r="D67" t="s" s="4">
        <v>84</v>
      </c>
      <c r="E67" t="s" s="4">
        <v>85</v>
      </c>
      <c r="F67" t="s" s="4">
        <v>178</v>
      </c>
      <c r="G67" t="s" s="4">
        <v>382</v>
      </c>
      <c r="H67" t="s" s="4">
        <v>88</v>
      </c>
      <c r="I67" t="s" s="4">
        <v>383</v>
      </c>
      <c r="J67" t="s" s="4">
        <v>384</v>
      </c>
      <c r="K67" t="s" s="4">
        <v>385</v>
      </c>
      <c r="L67" t="s" s="4">
        <v>162</v>
      </c>
      <c r="M67" t="s" s="4">
        <v>164</v>
      </c>
      <c r="N67" t="s" s="4">
        <v>386</v>
      </c>
      <c r="O67" t="s" s="4">
        <v>95</v>
      </c>
      <c r="P67" t="s" s="4">
        <v>387</v>
      </c>
      <c r="Q67" t="s" s="4">
        <v>95</v>
      </c>
      <c r="R67" t="s" s="4">
        <v>388</v>
      </c>
      <c r="S67" t="s" s="4">
        <v>388</v>
      </c>
      <c r="T67" t="s" s="4">
        <v>388</v>
      </c>
      <c r="U67" t="s" s="4">
        <v>388</v>
      </c>
      <c r="V67" t="s" s="4">
        <v>388</v>
      </c>
      <c r="W67" t="s" s="4">
        <v>388</v>
      </c>
      <c r="X67" t="s" s="4">
        <v>388</v>
      </c>
      <c r="Y67" t="s" s="4">
        <v>388</v>
      </c>
      <c r="Z67" t="s" s="4">
        <v>388</v>
      </c>
      <c r="AA67" t="s" s="4">
        <v>388</v>
      </c>
      <c r="AB67" t="s" s="4">
        <v>388</v>
      </c>
      <c r="AC67" t="s" s="4">
        <v>388</v>
      </c>
      <c r="AD67" t="s" s="4">
        <v>388</v>
      </c>
      <c r="AE67" t="s" s="4">
        <v>98</v>
      </c>
      <c r="AF67" t="s" s="4">
        <v>99</v>
      </c>
      <c r="AG67" t="s" s="4">
        <v>99</v>
      </c>
      <c r="AH67" t="s" s="4">
        <v>88</v>
      </c>
    </row>
    <row r="68" ht="45.0" customHeight="true">
      <c r="A68" t="s" s="4">
        <v>389</v>
      </c>
      <c r="B68" t="s" s="4">
        <v>82</v>
      </c>
      <c r="C68" t="s" s="4">
        <v>83</v>
      </c>
      <c r="D68" t="s" s="4">
        <v>84</v>
      </c>
      <c r="E68" t="s" s="4">
        <v>85</v>
      </c>
      <c r="F68" t="s" s="4">
        <v>178</v>
      </c>
      <c r="G68" t="s" s="4">
        <v>382</v>
      </c>
      <c r="H68" t="s" s="4">
        <v>88</v>
      </c>
      <c r="I68" t="s" s="4">
        <v>383</v>
      </c>
      <c r="J68" t="s" s="4">
        <v>384</v>
      </c>
      <c r="K68" t="s" s="4">
        <v>385</v>
      </c>
      <c r="L68" t="s" s="4">
        <v>162</v>
      </c>
      <c r="M68" t="s" s="4">
        <v>164</v>
      </c>
      <c r="N68" t="s" s="4">
        <v>390</v>
      </c>
      <c r="O68" t="s" s="4">
        <v>95</v>
      </c>
      <c r="P68" t="s" s="4">
        <v>391</v>
      </c>
      <c r="Q68" t="s" s="4">
        <v>95</v>
      </c>
      <c r="R68" t="s" s="4">
        <v>392</v>
      </c>
      <c r="S68" t="s" s="4">
        <v>392</v>
      </c>
      <c r="T68" t="s" s="4">
        <v>392</v>
      </c>
      <c r="U68" t="s" s="4">
        <v>392</v>
      </c>
      <c r="V68" t="s" s="4">
        <v>392</v>
      </c>
      <c r="W68" t="s" s="4">
        <v>392</v>
      </c>
      <c r="X68" t="s" s="4">
        <v>392</v>
      </c>
      <c r="Y68" t="s" s="4">
        <v>392</v>
      </c>
      <c r="Z68" t="s" s="4">
        <v>392</v>
      </c>
      <c r="AA68" t="s" s="4">
        <v>392</v>
      </c>
      <c r="AB68" t="s" s="4">
        <v>392</v>
      </c>
      <c r="AC68" t="s" s="4">
        <v>392</v>
      </c>
      <c r="AD68" t="s" s="4">
        <v>392</v>
      </c>
      <c r="AE68" t="s" s="4">
        <v>98</v>
      </c>
      <c r="AF68" t="s" s="4">
        <v>99</v>
      </c>
      <c r="AG68" t="s" s="4">
        <v>99</v>
      </c>
      <c r="AH68" t="s" s="4">
        <v>88</v>
      </c>
    </row>
    <row r="69" ht="45.0" customHeight="true">
      <c r="A69" t="s" s="4">
        <v>393</v>
      </c>
      <c r="B69" t="s" s="4">
        <v>82</v>
      </c>
      <c r="C69" t="s" s="4">
        <v>83</v>
      </c>
      <c r="D69" t="s" s="4">
        <v>84</v>
      </c>
      <c r="E69" t="s" s="4">
        <v>85</v>
      </c>
      <c r="F69" t="s" s="4">
        <v>178</v>
      </c>
      <c r="G69" t="s" s="4">
        <v>382</v>
      </c>
      <c r="H69" t="s" s="4">
        <v>88</v>
      </c>
      <c r="I69" t="s" s="4">
        <v>383</v>
      </c>
      <c r="J69" t="s" s="4">
        <v>384</v>
      </c>
      <c r="K69" t="s" s="4">
        <v>385</v>
      </c>
      <c r="L69" t="s" s="4">
        <v>162</v>
      </c>
      <c r="M69" t="s" s="4">
        <v>164</v>
      </c>
      <c r="N69" t="s" s="4">
        <v>390</v>
      </c>
      <c r="O69" t="s" s="4">
        <v>95</v>
      </c>
      <c r="P69" t="s" s="4">
        <v>391</v>
      </c>
      <c r="Q69" t="s" s="4">
        <v>95</v>
      </c>
      <c r="R69" t="s" s="4">
        <v>394</v>
      </c>
      <c r="S69" t="s" s="4">
        <v>394</v>
      </c>
      <c r="T69" t="s" s="4">
        <v>394</v>
      </c>
      <c r="U69" t="s" s="4">
        <v>394</v>
      </c>
      <c r="V69" t="s" s="4">
        <v>394</v>
      </c>
      <c r="W69" t="s" s="4">
        <v>394</v>
      </c>
      <c r="X69" t="s" s="4">
        <v>394</v>
      </c>
      <c r="Y69" t="s" s="4">
        <v>394</v>
      </c>
      <c r="Z69" t="s" s="4">
        <v>394</v>
      </c>
      <c r="AA69" t="s" s="4">
        <v>394</v>
      </c>
      <c r="AB69" t="s" s="4">
        <v>394</v>
      </c>
      <c r="AC69" t="s" s="4">
        <v>394</v>
      </c>
      <c r="AD69" t="s" s="4">
        <v>394</v>
      </c>
      <c r="AE69" t="s" s="4">
        <v>98</v>
      </c>
      <c r="AF69" t="s" s="4">
        <v>99</v>
      </c>
      <c r="AG69" t="s" s="4">
        <v>99</v>
      </c>
      <c r="AH69" t="s" s="4">
        <v>88</v>
      </c>
    </row>
    <row r="70" ht="45.0" customHeight="true">
      <c r="A70" t="s" s="4">
        <v>395</v>
      </c>
      <c r="B70" t="s" s="4">
        <v>82</v>
      </c>
      <c r="C70" t="s" s="4">
        <v>83</v>
      </c>
      <c r="D70" t="s" s="4">
        <v>84</v>
      </c>
      <c r="E70" t="s" s="4">
        <v>85</v>
      </c>
      <c r="F70" t="s" s="4">
        <v>396</v>
      </c>
      <c r="G70" t="s" s="4">
        <v>397</v>
      </c>
      <c r="H70" t="s" s="4">
        <v>88</v>
      </c>
      <c r="I70" t="s" s="4">
        <v>398</v>
      </c>
      <c r="J70" t="s" s="4">
        <v>399</v>
      </c>
      <c r="K70" t="s" s="4">
        <v>400</v>
      </c>
      <c r="L70" t="s" s="4">
        <v>401</v>
      </c>
      <c r="M70" t="s" s="4">
        <v>164</v>
      </c>
      <c r="N70" t="s" s="4">
        <v>402</v>
      </c>
      <c r="O70" t="s" s="4">
        <v>95</v>
      </c>
      <c r="P70" t="s" s="4">
        <v>403</v>
      </c>
      <c r="Q70" t="s" s="4">
        <v>95</v>
      </c>
      <c r="R70" t="s" s="4">
        <v>404</v>
      </c>
      <c r="S70" t="s" s="4">
        <v>404</v>
      </c>
      <c r="T70" t="s" s="4">
        <v>404</v>
      </c>
      <c r="U70" t="s" s="4">
        <v>404</v>
      </c>
      <c r="V70" t="s" s="4">
        <v>404</v>
      </c>
      <c r="W70" t="s" s="4">
        <v>404</v>
      </c>
      <c r="X70" t="s" s="4">
        <v>404</v>
      </c>
      <c r="Y70" t="s" s="4">
        <v>404</v>
      </c>
      <c r="Z70" t="s" s="4">
        <v>404</v>
      </c>
      <c r="AA70" t="s" s="4">
        <v>404</v>
      </c>
      <c r="AB70" t="s" s="4">
        <v>404</v>
      </c>
      <c r="AC70" t="s" s="4">
        <v>404</v>
      </c>
      <c r="AD70" t="s" s="4">
        <v>404</v>
      </c>
      <c r="AE70" t="s" s="4">
        <v>98</v>
      </c>
      <c r="AF70" t="s" s="4">
        <v>99</v>
      </c>
      <c r="AG70" t="s" s="4">
        <v>99</v>
      </c>
      <c r="AH70" t="s" s="4">
        <v>88</v>
      </c>
    </row>
    <row r="71" ht="45.0" customHeight="true">
      <c r="A71" t="s" s="4">
        <v>405</v>
      </c>
      <c r="B71" t="s" s="4">
        <v>82</v>
      </c>
      <c r="C71" t="s" s="4">
        <v>83</v>
      </c>
      <c r="D71" t="s" s="4">
        <v>84</v>
      </c>
      <c r="E71" t="s" s="4">
        <v>85</v>
      </c>
      <c r="F71" t="s" s="4">
        <v>396</v>
      </c>
      <c r="G71" t="s" s="4">
        <v>397</v>
      </c>
      <c r="H71" t="s" s="4">
        <v>88</v>
      </c>
      <c r="I71" t="s" s="4">
        <v>398</v>
      </c>
      <c r="J71" t="s" s="4">
        <v>399</v>
      </c>
      <c r="K71" t="s" s="4">
        <v>400</v>
      </c>
      <c r="L71" t="s" s="4">
        <v>401</v>
      </c>
      <c r="M71" t="s" s="4">
        <v>164</v>
      </c>
      <c r="N71" t="s" s="4">
        <v>406</v>
      </c>
      <c r="O71" t="s" s="4">
        <v>95</v>
      </c>
      <c r="P71" t="s" s="4">
        <v>407</v>
      </c>
      <c r="Q71" t="s" s="4">
        <v>95</v>
      </c>
      <c r="R71" t="s" s="4">
        <v>408</v>
      </c>
      <c r="S71" t="s" s="4">
        <v>408</v>
      </c>
      <c r="T71" t="s" s="4">
        <v>408</v>
      </c>
      <c r="U71" t="s" s="4">
        <v>408</v>
      </c>
      <c r="V71" t="s" s="4">
        <v>408</v>
      </c>
      <c r="W71" t="s" s="4">
        <v>408</v>
      </c>
      <c r="X71" t="s" s="4">
        <v>408</v>
      </c>
      <c r="Y71" t="s" s="4">
        <v>408</v>
      </c>
      <c r="Z71" t="s" s="4">
        <v>408</v>
      </c>
      <c r="AA71" t="s" s="4">
        <v>408</v>
      </c>
      <c r="AB71" t="s" s="4">
        <v>408</v>
      </c>
      <c r="AC71" t="s" s="4">
        <v>408</v>
      </c>
      <c r="AD71" t="s" s="4">
        <v>408</v>
      </c>
      <c r="AE71" t="s" s="4">
        <v>98</v>
      </c>
      <c r="AF71" t="s" s="4">
        <v>99</v>
      </c>
      <c r="AG71" t="s" s="4">
        <v>99</v>
      </c>
      <c r="AH71" t="s" s="4">
        <v>88</v>
      </c>
    </row>
    <row r="72" ht="45.0" customHeight="true">
      <c r="A72" t="s" s="4">
        <v>409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396</v>
      </c>
      <c r="G72" t="s" s="4">
        <v>397</v>
      </c>
      <c r="H72" t="s" s="4">
        <v>88</v>
      </c>
      <c r="I72" t="s" s="4">
        <v>398</v>
      </c>
      <c r="J72" t="s" s="4">
        <v>399</v>
      </c>
      <c r="K72" t="s" s="4">
        <v>400</v>
      </c>
      <c r="L72" t="s" s="4">
        <v>401</v>
      </c>
      <c r="M72" t="s" s="4">
        <v>164</v>
      </c>
      <c r="N72" t="s" s="4">
        <v>406</v>
      </c>
      <c r="O72" t="s" s="4">
        <v>95</v>
      </c>
      <c r="P72" t="s" s="4">
        <v>407</v>
      </c>
      <c r="Q72" t="s" s="4">
        <v>95</v>
      </c>
      <c r="R72" t="s" s="4">
        <v>410</v>
      </c>
      <c r="S72" t="s" s="4">
        <v>410</v>
      </c>
      <c r="T72" t="s" s="4">
        <v>410</v>
      </c>
      <c r="U72" t="s" s="4">
        <v>410</v>
      </c>
      <c r="V72" t="s" s="4">
        <v>410</v>
      </c>
      <c r="W72" t="s" s="4">
        <v>410</v>
      </c>
      <c r="X72" t="s" s="4">
        <v>410</v>
      </c>
      <c r="Y72" t="s" s="4">
        <v>410</v>
      </c>
      <c r="Z72" t="s" s="4">
        <v>410</v>
      </c>
      <c r="AA72" t="s" s="4">
        <v>410</v>
      </c>
      <c r="AB72" t="s" s="4">
        <v>410</v>
      </c>
      <c r="AC72" t="s" s="4">
        <v>410</v>
      </c>
      <c r="AD72" t="s" s="4">
        <v>410</v>
      </c>
      <c r="AE72" t="s" s="4">
        <v>98</v>
      </c>
      <c r="AF72" t="s" s="4">
        <v>99</v>
      </c>
      <c r="AG72" t="s" s="4">
        <v>99</v>
      </c>
      <c r="AH72" t="s" s="4">
        <v>88</v>
      </c>
    </row>
    <row r="73" ht="45.0" customHeight="true">
      <c r="A73" t="s" s="4">
        <v>411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396</v>
      </c>
      <c r="G73" t="s" s="4">
        <v>397</v>
      </c>
      <c r="H73" t="s" s="4">
        <v>88</v>
      </c>
      <c r="I73" t="s" s="4">
        <v>398</v>
      </c>
      <c r="J73" t="s" s="4">
        <v>399</v>
      </c>
      <c r="K73" t="s" s="4">
        <v>400</v>
      </c>
      <c r="L73" t="s" s="4">
        <v>401</v>
      </c>
      <c r="M73" t="s" s="4">
        <v>164</v>
      </c>
      <c r="N73" t="s" s="4">
        <v>412</v>
      </c>
      <c r="O73" t="s" s="4">
        <v>95</v>
      </c>
      <c r="P73" t="s" s="4">
        <v>413</v>
      </c>
      <c r="Q73" t="s" s="4">
        <v>95</v>
      </c>
      <c r="R73" t="s" s="4">
        <v>414</v>
      </c>
      <c r="S73" t="s" s="4">
        <v>414</v>
      </c>
      <c r="T73" t="s" s="4">
        <v>414</v>
      </c>
      <c r="U73" t="s" s="4">
        <v>414</v>
      </c>
      <c r="V73" t="s" s="4">
        <v>414</v>
      </c>
      <c r="W73" t="s" s="4">
        <v>414</v>
      </c>
      <c r="X73" t="s" s="4">
        <v>414</v>
      </c>
      <c r="Y73" t="s" s="4">
        <v>414</v>
      </c>
      <c r="Z73" t="s" s="4">
        <v>414</v>
      </c>
      <c r="AA73" t="s" s="4">
        <v>414</v>
      </c>
      <c r="AB73" t="s" s="4">
        <v>414</v>
      </c>
      <c r="AC73" t="s" s="4">
        <v>414</v>
      </c>
      <c r="AD73" t="s" s="4">
        <v>414</v>
      </c>
      <c r="AE73" t="s" s="4">
        <v>98</v>
      </c>
      <c r="AF73" t="s" s="4">
        <v>99</v>
      </c>
      <c r="AG73" t="s" s="4">
        <v>99</v>
      </c>
      <c r="AH73" t="s" s="4">
        <v>88</v>
      </c>
    </row>
    <row r="74" ht="45.0" customHeight="true">
      <c r="A74" t="s" s="4">
        <v>415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396</v>
      </c>
      <c r="G74" t="s" s="4">
        <v>397</v>
      </c>
      <c r="H74" t="s" s="4">
        <v>88</v>
      </c>
      <c r="I74" t="s" s="4">
        <v>398</v>
      </c>
      <c r="J74" t="s" s="4">
        <v>399</v>
      </c>
      <c r="K74" t="s" s="4">
        <v>400</v>
      </c>
      <c r="L74" t="s" s="4">
        <v>401</v>
      </c>
      <c r="M74" t="s" s="4">
        <v>164</v>
      </c>
      <c r="N74" t="s" s="4">
        <v>416</v>
      </c>
      <c r="O74" t="s" s="4">
        <v>95</v>
      </c>
      <c r="P74" t="s" s="4">
        <v>417</v>
      </c>
      <c r="Q74" t="s" s="4">
        <v>95</v>
      </c>
      <c r="R74" t="s" s="4">
        <v>418</v>
      </c>
      <c r="S74" t="s" s="4">
        <v>418</v>
      </c>
      <c r="T74" t="s" s="4">
        <v>418</v>
      </c>
      <c r="U74" t="s" s="4">
        <v>418</v>
      </c>
      <c r="V74" t="s" s="4">
        <v>418</v>
      </c>
      <c r="W74" t="s" s="4">
        <v>418</v>
      </c>
      <c r="X74" t="s" s="4">
        <v>418</v>
      </c>
      <c r="Y74" t="s" s="4">
        <v>418</v>
      </c>
      <c r="Z74" t="s" s="4">
        <v>418</v>
      </c>
      <c r="AA74" t="s" s="4">
        <v>418</v>
      </c>
      <c r="AB74" t="s" s="4">
        <v>418</v>
      </c>
      <c r="AC74" t="s" s="4">
        <v>418</v>
      </c>
      <c r="AD74" t="s" s="4">
        <v>418</v>
      </c>
      <c r="AE74" t="s" s="4">
        <v>98</v>
      </c>
      <c r="AF74" t="s" s="4">
        <v>99</v>
      </c>
      <c r="AG74" t="s" s="4">
        <v>99</v>
      </c>
      <c r="AH74" t="s" s="4">
        <v>88</v>
      </c>
    </row>
    <row r="75" ht="45.0" customHeight="true">
      <c r="A75" t="s" s="4">
        <v>419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342</v>
      </c>
      <c r="G75" t="s" s="4">
        <v>343</v>
      </c>
      <c r="H75" t="s" s="4">
        <v>88</v>
      </c>
      <c r="I75" t="s" s="4">
        <v>322</v>
      </c>
      <c r="J75" t="s" s="4">
        <v>344</v>
      </c>
      <c r="K75" t="s" s="4">
        <v>295</v>
      </c>
      <c r="L75" t="s" s="4">
        <v>345</v>
      </c>
      <c r="M75" t="s" s="4">
        <v>164</v>
      </c>
      <c r="N75" t="s" s="4">
        <v>350</v>
      </c>
      <c r="O75" t="s" s="4">
        <v>95</v>
      </c>
      <c r="P75" t="s" s="4">
        <v>351</v>
      </c>
      <c r="Q75" t="s" s="4">
        <v>95</v>
      </c>
      <c r="R75" t="s" s="4">
        <v>420</v>
      </c>
      <c r="S75" t="s" s="4">
        <v>420</v>
      </c>
      <c r="T75" t="s" s="4">
        <v>420</v>
      </c>
      <c r="U75" t="s" s="4">
        <v>420</v>
      </c>
      <c r="V75" t="s" s="4">
        <v>420</v>
      </c>
      <c r="W75" t="s" s="4">
        <v>420</v>
      </c>
      <c r="X75" t="s" s="4">
        <v>420</v>
      </c>
      <c r="Y75" t="s" s="4">
        <v>420</v>
      </c>
      <c r="Z75" t="s" s="4">
        <v>420</v>
      </c>
      <c r="AA75" t="s" s="4">
        <v>420</v>
      </c>
      <c r="AB75" t="s" s="4">
        <v>420</v>
      </c>
      <c r="AC75" t="s" s="4">
        <v>420</v>
      </c>
      <c r="AD75" t="s" s="4">
        <v>420</v>
      </c>
      <c r="AE75" t="s" s="4">
        <v>98</v>
      </c>
      <c r="AF75" t="s" s="4">
        <v>99</v>
      </c>
      <c r="AG75" t="s" s="4">
        <v>99</v>
      </c>
      <c r="AH75" t="s" s="4">
        <v>88</v>
      </c>
    </row>
    <row r="76" ht="45.0" customHeight="true">
      <c r="A76" t="s" s="4">
        <v>421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342</v>
      </c>
      <c r="G76" t="s" s="4">
        <v>343</v>
      </c>
      <c r="H76" t="s" s="4">
        <v>88</v>
      </c>
      <c r="I76" t="s" s="4">
        <v>322</v>
      </c>
      <c r="J76" t="s" s="4">
        <v>344</v>
      </c>
      <c r="K76" t="s" s="4">
        <v>295</v>
      </c>
      <c r="L76" t="s" s="4">
        <v>345</v>
      </c>
      <c r="M76" t="s" s="4">
        <v>164</v>
      </c>
      <c r="N76" t="s" s="4">
        <v>422</v>
      </c>
      <c r="O76" t="s" s="4">
        <v>95</v>
      </c>
      <c r="P76" t="s" s="4">
        <v>423</v>
      </c>
      <c r="Q76" t="s" s="4">
        <v>95</v>
      </c>
      <c r="R76" t="s" s="4">
        <v>424</v>
      </c>
      <c r="S76" t="s" s="4">
        <v>424</v>
      </c>
      <c r="T76" t="s" s="4">
        <v>424</v>
      </c>
      <c r="U76" t="s" s="4">
        <v>424</v>
      </c>
      <c r="V76" t="s" s="4">
        <v>424</v>
      </c>
      <c r="W76" t="s" s="4">
        <v>424</v>
      </c>
      <c r="X76" t="s" s="4">
        <v>424</v>
      </c>
      <c r="Y76" t="s" s="4">
        <v>424</v>
      </c>
      <c r="Z76" t="s" s="4">
        <v>424</v>
      </c>
      <c r="AA76" t="s" s="4">
        <v>424</v>
      </c>
      <c r="AB76" t="s" s="4">
        <v>424</v>
      </c>
      <c r="AC76" t="s" s="4">
        <v>424</v>
      </c>
      <c r="AD76" t="s" s="4">
        <v>424</v>
      </c>
      <c r="AE76" t="s" s="4">
        <v>98</v>
      </c>
      <c r="AF76" t="s" s="4">
        <v>99</v>
      </c>
      <c r="AG76" t="s" s="4">
        <v>99</v>
      </c>
      <c r="AH76" t="s" s="4">
        <v>88</v>
      </c>
    </row>
    <row r="77" ht="45.0" customHeight="true">
      <c r="A77" t="s" s="4">
        <v>425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342</v>
      </c>
      <c r="G77" t="s" s="4">
        <v>343</v>
      </c>
      <c r="H77" t="s" s="4">
        <v>88</v>
      </c>
      <c r="I77" t="s" s="4">
        <v>322</v>
      </c>
      <c r="J77" t="s" s="4">
        <v>344</v>
      </c>
      <c r="K77" t="s" s="4">
        <v>295</v>
      </c>
      <c r="L77" t="s" s="4">
        <v>345</v>
      </c>
      <c r="M77" t="s" s="4">
        <v>164</v>
      </c>
      <c r="N77" t="s" s="4">
        <v>426</v>
      </c>
      <c r="O77" t="s" s="4">
        <v>95</v>
      </c>
      <c r="P77" t="s" s="4">
        <v>427</v>
      </c>
      <c r="Q77" t="s" s="4">
        <v>95</v>
      </c>
      <c r="R77" t="s" s="4">
        <v>428</v>
      </c>
      <c r="S77" t="s" s="4">
        <v>428</v>
      </c>
      <c r="T77" t="s" s="4">
        <v>428</v>
      </c>
      <c r="U77" t="s" s="4">
        <v>428</v>
      </c>
      <c r="V77" t="s" s="4">
        <v>428</v>
      </c>
      <c r="W77" t="s" s="4">
        <v>428</v>
      </c>
      <c r="X77" t="s" s="4">
        <v>428</v>
      </c>
      <c r="Y77" t="s" s="4">
        <v>428</v>
      </c>
      <c r="Z77" t="s" s="4">
        <v>428</v>
      </c>
      <c r="AA77" t="s" s="4">
        <v>428</v>
      </c>
      <c r="AB77" t="s" s="4">
        <v>428</v>
      </c>
      <c r="AC77" t="s" s="4">
        <v>428</v>
      </c>
      <c r="AD77" t="s" s="4">
        <v>428</v>
      </c>
      <c r="AE77" t="s" s="4">
        <v>98</v>
      </c>
      <c r="AF77" t="s" s="4">
        <v>99</v>
      </c>
      <c r="AG77" t="s" s="4">
        <v>99</v>
      </c>
      <c r="AH77" t="s" s="4">
        <v>88</v>
      </c>
    </row>
    <row r="78" ht="45.0" customHeight="true">
      <c r="A78" t="s" s="4">
        <v>429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342</v>
      </c>
      <c r="G78" t="s" s="4">
        <v>343</v>
      </c>
      <c r="H78" t="s" s="4">
        <v>88</v>
      </c>
      <c r="I78" t="s" s="4">
        <v>322</v>
      </c>
      <c r="J78" t="s" s="4">
        <v>344</v>
      </c>
      <c r="K78" t="s" s="4">
        <v>295</v>
      </c>
      <c r="L78" t="s" s="4">
        <v>345</v>
      </c>
      <c r="M78" t="s" s="4">
        <v>164</v>
      </c>
      <c r="N78" t="s" s="4">
        <v>426</v>
      </c>
      <c r="O78" t="s" s="4">
        <v>95</v>
      </c>
      <c r="P78" t="s" s="4">
        <v>427</v>
      </c>
      <c r="Q78" t="s" s="4">
        <v>95</v>
      </c>
      <c r="R78" t="s" s="4">
        <v>430</v>
      </c>
      <c r="S78" t="s" s="4">
        <v>430</v>
      </c>
      <c r="T78" t="s" s="4">
        <v>430</v>
      </c>
      <c r="U78" t="s" s="4">
        <v>430</v>
      </c>
      <c r="V78" t="s" s="4">
        <v>430</v>
      </c>
      <c r="W78" t="s" s="4">
        <v>430</v>
      </c>
      <c r="X78" t="s" s="4">
        <v>430</v>
      </c>
      <c r="Y78" t="s" s="4">
        <v>430</v>
      </c>
      <c r="Z78" t="s" s="4">
        <v>430</v>
      </c>
      <c r="AA78" t="s" s="4">
        <v>430</v>
      </c>
      <c r="AB78" t="s" s="4">
        <v>430</v>
      </c>
      <c r="AC78" t="s" s="4">
        <v>430</v>
      </c>
      <c r="AD78" t="s" s="4">
        <v>430</v>
      </c>
      <c r="AE78" t="s" s="4">
        <v>98</v>
      </c>
      <c r="AF78" t="s" s="4">
        <v>99</v>
      </c>
      <c r="AG78" t="s" s="4">
        <v>99</v>
      </c>
      <c r="AH78" t="s" s="4">
        <v>88</v>
      </c>
    </row>
    <row r="79" ht="45.0" customHeight="true">
      <c r="A79" t="s" s="4">
        <v>431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320</v>
      </c>
      <c r="G79" t="s" s="4">
        <v>321</v>
      </c>
      <c r="H79" t="s" s="4">
        <v>88</v>
      </c>
      <c r="I79" t="s" s="4">
        <v>322</v>
      </c>
      <c r="J79" t="s" s="4">
        <v>432</v>
      </c>
      <c r="K79" t="s" s="4">
        <v>433</v>
      </c>
      <c r="L79" t="s" s="4">
        <v>134</v>
      </c>
      <c r="M79" t="s" s="4">
        <v>164</v>
      </c>
      <c r="N79" t="s" s="4">
        <v>346</v>
      </c>
      <c r="O79" t="s" s="4">
        <v>95</v>
      </c>
      <c r="P79" t="s" s="4">
        <v>347</v>
      </c>
      <c r="Q79" t="s" s="4">
        <v>95</v>
      </c>
      <c r="R79" t="s" s="4">
        <v>434</v>
      </c>
      <c r="S79" t="s" s="4">
        <v>434</v>
      </c>
      <c r="T79" t="s" s="4">
        <v>434</v>
      </c>
      <c r="U79" t="s" s="4">
        <v>434</v>
      </c>
      <c r="V79" t="s" s="4">
        <v>434</v>
      </c>
      <c r="W79" t="s" s="4">
        <v>434</v>
      </c>
      <c r="X79" t="s" s="4">
        <v>434</v>
      </c>
      <c r="Y79" t="s" s="4">
        <v>434</v>
      </c>
      <c r="Z79" t="s" s="4">
        <v>434</v>
      </c>
      <c r="AA79" t="s" s="4">
        <v>434</v>
      </c>
      <c r="AB79" t="s" s="4">
        <v>434</v>
      </c>
      <c r="AC79" t="s" s="4">
        <v>434</v>
      </c>
      <c r="AD79" t="s" s="4">
        <v>434</v>
      </c>
      <c r="AE79" t="s" s="4">
        <v>98</v>
      </c>
      <c r="AF79" t="s" s="4">
        <v>99</v>
      </c>
      <c r="AG79" t="s" s="4">
        <v>99</v>
      </c>
      <c r="AH79" t="s" s="4">
        <v>88</v>
      </c>
    </row>
    <row r="80" ht="45.0" customHeight="true">
      <c r="A80" t="s" s="4">
        <v>435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320</v>
      </c>
      <c r="G80" t="s" s="4">
        <v>321</v>
      </c>
      <c r="H80" t="s" s="4">
        <v>88</v>
      </c>
      <c r="I80" t="s" s="4">
        <v>322</v>
      </c>
      <c r="J80" t="s" s="4">
        <v>432</v>
      </c>
      <c r="K80" t="s" s="4">
        <v>433</v>
      </c>
      <c r="L80" t="s" s="4">
        <v>134</v>
      </c>
      <c r="M80" t="s" s="4">
        <v>164</v>
      </c>
      <c r="N80" t="s" s="4">
        <v>350</v>
      </c>
      <c r="O80" t="s" s="4">
        <v>95</v>
      </c>
      <c r="P80" t="s" s="4">
        <v>351</v>
      </c>
      <c r="Q80" t="s" s="4">
        <v>95</v>
      </c>
      <c r="R80" t="s" s="4">
        <v>436</v>
      </c>
      <c r="S80" t="s" s="4">
        <v>436</v>
      </c>
      <c r="T80" t="s" s="4">
        <v>436</v>
      </c>
      <c r="U80" t="s" s="4">
        <v>436</v>
      </c>
      <c r="V80" t="s" s="4">
        <v>436</v>
      </c>
      <c r="W80" t="s" s="4">
        <v>436</v>
      </c>
      <c r="X80" t="s" s="4">
        <v>436</v>
      </c>
      <c r="Y80" t="s" s="4">
        <v>436</v>
      </c>
      <c r="Z80" t="s" s="4">
        <v>436</v>
      </c>
      <c r="AA80" t="s" s="4">
        <v>436</v>
      </c>
      <c r="AB80" t="s" s="4">
        <v>436</v>
      </c>
      <c r="AC80" t="s" s="4">
        <v>436</v>
      </c>
      <c r="AD80" t="s" s="4">
        <v>436</v>
      </c>
      <c r="AE80" t="s" s="4">
        <v>98</v>
      </c>
      <c r="AF80" t="s" s="4">
        <v>99</v>
      </c>
      <c r="AG80" t="s" s="4">
        <v>99</v>
      </c>
      <c r="AH80" t="s" s="4">
        <v>88</v>
      </c>
    </row>
    <row r="81" ht="45.0" customHeight="true">
      <c r="A81" t="s" s="4">
        <v>437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438</v>
      </c>
      <c r="G81" t="s" s="4">
        <v>439</v>
      </c>
      <c r="H81" t="s" s="4">
        <v>88</v>
      </c>
      <c r="I81" t="s" s="4">
        <v>440</v>
      </c>
      <c r="J81" t="s" s="4">
        <v>441</v>
      </c>
      <c r="K81" t="s" s="4">
        <v>442</v>
      </c>
      <c r="L81" t="s" s="4">
        <v>443</v>
      </c>
      <c r="M81" t="s" s="4">
        <v>164</v>
      </c>
      <c r="N81" t="s" s="4">
        <v>444</v>
      </c>
      <c r="O81" t="s" s="4">
        <v>95</v>
      </c>
      <c r="P81" t="s" s="4">
        <v>445</v>
      </c>
      <c r="Q81" t="s" s="4">
        <v>95</v>
      </c>
      <c r="R81" t="s" s="4">
        <v>446</v>
      </c>
      <c r="S81" t="s" s="4">
        <v>446</v>
      </c>
      <c r="T81" t="s" s="4">
        <v>446</v>
      </c>
      <c r="U81" t="s" s="4">
        <v>446</v>
      </c>
      <c r="V81" t="s" s="4">
        <v>446</v>
      </c>
      <c r="W81" t="s" s="4">
        <v>446</v>
      </c>
      <c r="X81" t="s" s="4">
        <v>446</v>
      </c>
      <c r="Y81" t="s" s="4">
        <v>446</v>
      </c>
      <c r="Z81" t="s" s="4">
        <v>446</v>
      </c>
      <c r="AA81" t="s" s="4">
        <v>446</v>
      </c>
      <c r="AB81" t="s" s="4">
        <v>446</v>
      </c>
      <c r="AC81" t="s" s="4">
        <v>446</v>
      </c>
      <c r="AD81" t="s" s="4">
        <v>446</v>
      </c>
      <c r="AE81" t="s" s="4">
        <v>98</v>
      </c>
      <c r="AF81" t="s" s="4">
        <v>99</v>
      </c>
      <c r="AG81" t="s" s="4">
        <v>99</v>
      </c>
      <c r="AH81" t="s" s="4">
        <v>88</v>
      </c>
    </row>
    <row r="82" ht="45.0" customHeight="true">
      <c r="A82" t="s" s="4">
        <v>447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438</v>
      </c>
      <c r="G82" t="s" s="4">
        <v>439</v>
      </c>
      <c r="H82" t="s" s="4">
        <v>88</v>
      </c>
      <c r="I82" t="s" s="4">
        <v>440</v>
      </c>
      <c r="J82" t="s" s="4">
        <v>441</v>
      </c>
      <c r="K82" t="s" s="4">
        <v>442</v>
      </c>
      <c r="L82" t="s" s="4">
        <v>443</v>
      </c>
      <c r="M82" t="s" s="4">
        <v>164</v>
      </c>
      <c r="N82" t="s" s="4">
        <v>448</v>
      </c>
      <c r="O82" t="s" s="4">
        <v>95</v>
      </c>
      <c r="P82" t="s" s="4">
        <v>449</v>
      </c>
      <c r="Q82" t="s" s="4">
        <v>95</v>
      </c>
      <c r="R82" t="s" s="4">
        <v>450</v>
      </c>
      <c r="S82" t="s" s="4">
        <v>450</v>
      </c>
      <c r="T82" t="s" s="4">
        <v>450</v>
      </c>
      <c r="U82" t="s" s="4">
        <v>450</v>
      </c>
      <c r="V82" t="s" s="4">
        <v>450</v>
      </c>
      <c r="W82" t="s" s="4">
        <v>450</v>
      </c>
      <c r="X82" t="s" s="4">
        <v>450</v>
      </c>
      <c r="Y82" t="s" s="4">
        <v>450</v>
      </c>
      <c r="Z82" t="s" s="4">
        <v>450</v>
      </c>
      <c r="AA82" t="s" s="4">
        <v>450</v>
      </c>
      <c r="AB82" t="s" s="4">
        <v>450</v>
      </c>
      <c r="AC82" t="s" s="4">
        <v>450</v>
      </c>
      <c r="AD82" t="s" s="4">
        <v>450</v>
      </c>
      <c r="AE82" t="s" s="4">
        <v>98</v>
      </c>
      <c r="AF82" t="s" s="4">
        <v>99</v>
      </c>
      <c r="AG82" t="s" s="4">
        <v>99</v>
      </c>
      <c r="AH82" t="s" s="4">
        <v>88</v>
      </c>
    </row>
    <row r="83" ht="45.0" customHeight="true">
      <c r="A83" t="s" s="4">
        <v>451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438</v>
      </c>
      <c r="G83" t="s" s="4">
        <v>439</v>
      </c>
      <c r="H83" t="s" s="4">
        <v>88</v>
      </c>
      <c r="I83" t="s" s="4">
        <v>440</v>
      </c>
      <c r="J83" t="s" s="4">
        <v>452</v>
      </c>
      <c r="K83" t="s" s="4">
        <v>332</v>
      </c>
      <c r="L83" t="s" s="4">
        <v>453</v>
      </c>
      <c r="M83" t="s" s="4">
        <v>164</v>
      </c>
      <c r="N83" t="s" s="4">
        <v>454</v>
      </c>
      <c r="O83" t="s" s="4">
        <v>95</v>
      </c>
      <c r="P83" t="s" s="4">
        <v>455</v>
      </c>
      <c r="Q83" t="s" s="4">
        <v>95</v>
      </c>
      <c r="R83" t="s" s="4">
        <v>456</v>
      </c>
      <c r="S83" t="s" s="4">
        <v>456</v>
      </c>
      <c r="T83" t="s" s="4">
        <v>456</v>
      </c>
      <c r="U83" t="s" s="4">
        <v>456</v>
      </c>
      <c r="V83" t="s" s="4">
        <v>456</v>
      </c>
      <c r="W83" t="s" s="4">
        <v>456</v>
      </c>
      <c r="X83" t="s" s="4">
        <v>456</v>
      </c>
      <c r="Y83" t="s" s="4">
        <v>456</v>
      </c>
      <c r="Z83" t="s" s="4">
        <v>456</v>
      </c>
      <c r="AA83" t="s" s="4">
        <v>456</v>
      </c>
      <c r="AB83" t="s" s="4">
        <v>456</v>
      </c>
      <c r="AC83" t="s" s="4">
        <v>456</v>
      </c>
      <c r="AD83" t="s" s="4">
        <v>456</v>
      </c>
      <c r="AE83" t="s" s="4">
        <v>98</v>
      </c>
      <c r="AF83" t="s" s="4">
        <v>99</v>
      </c>
      <c r="AG83" t="s" s="4">
        <v>99</v>
      </c>
      <c r="AH83" t="s" s="4">
        <v>88</v>
      </c>
    </row>
    <row r="84" ht="45.0" customHeight="true">
      <c r="A84" t="s" s="4">
        <v>457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438</v>
      </c>
      <c r="G84" t="s" s="4">
        <v>439</v>
      </c>
      <c r="H84" t="s" s="4">
        <v>88</v>
      </c>
      <c r="I84" t="s" s="4">
        <v>440</v>
      </c>
      <c r="J84" t="s" s="4">
        <v>452</v>
      </c>
      <c r="K84" t="s" s="4">
        <v>332</v>
      </c>
      <c r="L84" t="s" s="4">
        <v>453</v>
      </c>
      <c r="M84" t="s" s="4">
        <v>164</v>
      </c>
      <c r="N84" t="s" s="4">
        <v>458</v>
      </c>
      <c r="O84" t="s" s="4">
        <v>95</v>
      </c>
      <c r="P84" t="s" s="4">
        <v>459</v>
      </c>
      <c r="Q84" t="s" s="4">
        <v>95</v>
      </c>
      <c r="R84" t="s" s="4">
        <v>460</v>
      </c>
      <c r="S84" t="s" s="4">
        <v>460</v>
      </c>
      <c r="T84" t="s" s="4">
        <v>460</v>
      </c>
      <c r="U84" t="s" s="4">
        <v>460</v>
      </c>
      <c r="V84" t="s" s="4">
        <v>460</v>
      </c>
      <c r="W84" t="s" s="4">
        <v>460</v>
      </c>
      <c r="X84" t="s" s="4">
        <v>460</v>
      </c>
      <c r="Y84" t="s" s="4">
        <v>460</v>
      </c>
      <c r="Z84" t="s" s="4">
        <v>460</v>
      </c>
      <c r="AA84" t="s" s="4">
        <v>460</v>
      </c>
      <c r="AB84" t="s" s="4">
        <v>460</v>
      </c>
      <c r="AC84" t="s" s="4">
        <v>460</v>
      </c>
      <c r="AD84" t="s" s="4">
        <v>460</v>
      </c>
      <c r="AE84" t="s" s="4">
        <v>98</v>
      </c>
      <c r="AF84" t="s" s="4">
        <v>99</v>
      </c>
      <c r="AG84" t="s" s="4">
        <v>99</v>
      </c>
      <c r="AH84" t="s" s="4">
        <v>88</v>
      </c>
    </row>
    <row r="85" ht="45.0" customHeight="true">
      <c r="A85" t="s" s="4">
        <v>461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438</v>
      </c>
      <c r="G85" t="s" s="4">
        <v>439</v>
      </c>
      <c r="H85" t="s" s="4">
        <v>88</v>
      </c>
      <c r="I85" t="s" s="4">
        <v>440</v>
      </c>
      <c r="J85" t="s" s="4">
        <v>452</v>
      </c>
      <c r="K85" t="s" s="4">
        <v>332</v>
      </c>
      <c r="L85" t="s" s="4">
        <v>453</v>
      </c>
      <c r="M85" t="s" s="4">
        <v>164</v>
      </c>
      <c r="N85" t="s" s="4">
        <v>462</v>
      </c>
      <c r="O85" t="s" s="4">
        <v>95</v>
      </c>
      <c r="P85" t="s" s="4">
        <v>463</v>
      </c>
      <c r="Q85" t="s" s="4">
        <v>95</v>
      </c>
      <c r="R85" t="s" s="4">
        <v>464</v>
      </c>
      <c r="S85" t="s" s="4">
        <v>464</v>
      </c>
      <c r="T85" t="s" s="4">
        <v>464</v>
      </c>
      <c r="U85" t="s" s="4">
        <v>464</v>
      </c>
      <c r="V85" t="s" s="4">
        <v>464</v>
      </c>
      <c r="W85" t="s" s="4">
        <v>464</v>
      </c>
      <c r="X85" t="s" s="4">
        <v>464</v>
      </c>
      <c r="Y85" t="s" s="4">
        <v>464</v>
      </c>
      <c r="Z85" t="s" s="4">
        <v>464</v>
      </c>
      <c r="AA85" t="s" s="4">
        <v>464</v>
      </c>
      <c r="AB85" t="s" s="4">
        <v>464</v>
      </c>
      <c r="AC85" t="s" s="4">
        <v>464</v>
      </c>
      <c r="AD85" t="s" s="4">
        <v>464</v>
      </c>
      <c r="AE85" t="s" s="4">
        <v>98</v>
      </c>
      <c r="AF85" t="s" s="4">
        <v>99</v>
      </c>
      <c r="AG85" t="s" s="4">
        <v>99</v>
      </c>
      <c r="AH85" t="s" s="4">
        <v>88</v>
      </c>
    </row>
    <row r="86" ht="45.0" customHeight="true">
      <c r="A86" t="s" s="4">
        <v>465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438</v>
      </c>
      <c r="G86" t="s" s="4">
        <v>439</v>
      </c>
      <c r="H86" t="s" s="4">
        <v>88</v>
      </c>
      <c r="I86" t="s" s="4">
        <v>440</v>
      </c>
      <c r="J86" t="s" s="4">
        <v>452</v>
      </c>
      <c r="K86" t="s" s="4">
        <v>332</v>
      </c>
      <c r="L86" t="s" s="4">
        <v>453</v>
      </c>
      <c r="M86" t="s" s="4">
        <v>164</v>
      </c>
      <c r="N86" t="s" s="4">
        <v>466</v>
      </c>
      <c r="O86" t="s" s="4">
        <v>95</v>
      </c>
      <c r="P86" t="s" s="4">
        <v>467</v>
      </c>
      <c r="Q86" t="s" s="4">
        <v>95</v>
      </c>
      <c r="R86" t="s" s="4">
        <v>468</v>
      </c>
      <c r="S86" t="s" s="4">
        <v>468</v>
      </c>
      <c r="T86" t="s" s="4">
        <v>468</v>
      </c>
      <c r="U86" t="s" s="4">
        <v>468</v>
      </c>
      <c r="V86" t="s" s="4">
        <v>468</v>
      </c>
      <c r="W86" t="s" s="4">
        <v>468</v>
      </c>
      <c r="X86" t="s" s="4">
        <v>468</v>
      </c>
      <c r="Y86" t="s" s="4">
        <v>468</v>
      </c>
      <c r="Z86" t="s" s="4">
        <v>468</v>
      </c>
      <c r="AA86" t="s" s="4">
        <v>468</v>
      </c>
      <c r="AB86" t="s" s="4">
        <v>468</v>
      </c>
      <c r="AC86" t="s" s="4">
        <v>468</v>
      </c>
      <c r="AD86" t="s" s="4">
        <v>468</v>
      </c>
      <c r="AE86" t="s" s="4">
        <v>98</v>
      </c>
      <c r="AF86" t="s" s="4">
        <v>99</v>
      </c>
      <c r="AG86" t="s" s="4">
        <v>99</v>
      </c>
      <c r="AH86" t="s" s="4">
        <v>88</v>
      </c>
    </row>
    <row r="87" ht="45.0" customHeight="true">
      <c r="A87" t="s" s="4">
        <v>469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470</v>
      </c>
      <c r="G87" t="s" s="4">
        <v>471</v>
      </c>
      <c r="H87" t="s" s="4">
        <v>88</v>
      </c>
      <c r="I87" t="s" s="4">
        <v>440</v>
      </c>
      <c r="J87" t="s" s="4">
        <v>472</v>
      </c>
      <c r="K87" t="s" s="4">
        <v>473</v>
      </c>
      <c r="L87" t="s" s="4">
        <v>474</v>
      </c>
      <c r="M87" t="s" s="4">
        <v>93</v>
      </c>
      <c r="N87" t="s" s="4">
        <v>444</v>
      </c>
      <c r="O87" t="s" s="4">
        <v>95</v>
      </c>
      <c r="P87" t="s" s="4">
        <v>475</v>
      </c>
      <c r="Q87" t="s" s="4">
        <v>95</v>
      </c>
      <c r="R87" t="s" s="4">
        <v>476</v>
      </c>
      <c r="S87" t="s" s="4">
        <v>476</v>
      </c>
      <c r="T87" t="s" s="4">
        <v>476</v>
      </c>
      <c r="U87" t="s" s="4">
        <v>476</v>
      </c>
      <c r="V87" t="s" s="4">
        <v>476</v>
      </c>
      <c r="W87" t="s" s="4">
        <v>476</v>
      </c>
      <c r="X87" t="s" s="4">
        <v>476</v>
      </c>
      <c r="Y87" t="s" s="4">
        <v>476</v>
      </c>
      <c r="Z87" t="s" s="4">
        <v>476</v>
      </c>
      <c r="AA87" t="s" s="4">
        <v>476</v>
      </c>
      <c r="AB87" t="s" s="4">
        <v>476</v>
      </c>
      <c r="AC87" t="s" s="4">
        <v>476</v>
      </c>
      <c r="AD87" t="s" s="4">
        <v>476</v>
      </c>
      <c r="AE87" t="s" s="4">
        <v>98</v>
      </c>
      <c r="AF87" t="s" s="4">
        <v>99</v>
      </c>
      <c r="AG87" t="s" s="4">
        <v>99</v>
      </c>
      <c r="AH87" t="s" s="4">
        <v>88</v>
      </c>
    </row>
    <row r="88" ht="45.0" customHeight="true">
      <c r="A88" t="s" s="4">
        <v>477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470</v>
      </c>
      <c r="G88" t="s" s="4">
        <v>471</v>
      </c>
      <c r="H88" t="s" s="4">
        <v>88</v>
      </c>
      <c r="I88" t="s" s="4">
        <v>440</v>
      </c>
      <c r="J88" t="s" s="4">
        <v>472</v>
      </c>
      <c r="K88" t="s" s="4">
        <v>473</v>
      </c>
      <c r="L88" t="s" s="4">
        <v>474</v>
      </c>
      <c r="M88" t="s" s="4">
        <v>93</v>
      </c>
      <c r="N88" t="s" s="4">
        <v>462</v>
      </c>
      <c r="O88" t="s" s="4">
        <v>95</v>
      </c>
      <c r="P88" t="s" s="4">
        <v>478</v>
      </c>
      <c r="Q88" t="s" s="4">
        <v>95</v>
      </c>
      <c r="R88" t="s" s="4">
        <v>479</v>
      </c>
      <c r="S88" t="s" s="4">
        <v>479</v>
      </c>
      <c r="T88" t="s" s="4">
        <v>479</v>
      </c>
      <c r="U88" t="s" s="4">
        <v>479</v>
      </c>
      <c r="V88" t="s" s="4">
        <v>479</v>
      </c>
      <c r="W88" t="s" s="4">
        <v>479</v>
      </c>
      <c r="X88" t="s" s="4">
        <v>479</v>
      </c>
      <c r="Y88" t="s" s="4">
        <v>479</v>
      </c>
      <c r="Z88" t="s" s="4">
        <v>479</v>
      </c>
      <c r="AA88" t="s" s="4">
        <v>479</v>
      </c>
      <c r="AB88" t="s" s="4">
        <v>479</v>
      </c>
      <c r="AC88" t="s" s="4">
        <v>479</v>
      </c>
      <c r="AD88" t="s" s="4">
        <v>479</v>
      </c>
      <c r="AE88" t="s" s="4">
        <v>98</v>
      </c>
      <c r="AF88" t="s" s="4">
        <v>99</v>
      </c>
      <c r="AG88" t="s" s="4">
        <v>99</v>
      </c>
      <c r="AH88" t="s" s="4">
        <v>88</v>
      </c>
    </row>
    <row r="89" ht="45.0" customHeight="true">
      <c r="A89" t="s" s="4">
        <v>480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438</v>
      </c>
      <c r="G89" t="s" s="4">
        <v>439</v>
      </c>
      <c r="H89" t="s" s="4">
        <v>88</v>
      </c>
      <c r="I89" t="s" s="4">
        <v>440</v>
      </c>
      <c r="J89" t="s" s="4">
        <v>481</v>
      </c>
      <c r="K89" t="s" s="4">
        <v>482</v>
      </c>
      <c r="L89" t="s" s="4">
        <v>483</v>
      </c>
      <c r="M89" t="s" s="4">
        <v>164</v>
      </c>
      <c r="N89" t="s" s="4">
        <v>484</v>
      </c>
      <c r="O89" t="s" s="4">
        <v>95</v>
      </c>
      <c r="P89" t="s" s="4">
        <v>485</v>
      </c>
      <c r="Q89" t="s" s="4">
        <v>95</v>
      </c>
      <c r="R89" t="s" s="4">
        <v>486</v>
      </c>
      <c r="S89" t="s" s="4">
        <v>486</v>
      </c>
      <c r="T89" t="s" s="4">
        <v>486</v>
      </c>
      <c r="U89" t="s" s="4">
        <v>486</v>
      </c>
      <c r="V89" t="s" s="4">
        <v>486</v>
      </c>
      <c r="W89" t="s" s="4">
        <v>486</v>
      </c>
      <c r="X89" t="s" s="4">
        <v>486</v>
      </c>
      <c r="Y89" t="s" s="4">
        <v>486</v>
      </c>
      <c r="Z89" t="s" s="4">
        <v>486</v>
      </c>
      <c r="AA89" t="s" s="4">
        <v>486</v>
      </c>
      <c r="AB89" t="s" s="4">
        <v>486</v>
      </c>
      <c r="AC89" t="s" s="4">
        <v>486</v>
      </c>
      <c r="AD89" t="s" s="4">
        <v>486</v>
      </c>
      <c r="AE89" t="s" s="4">
        <v>98</v>
      </c>
      <c r="AF89" t="s" s="4">
        <v>99</v>
      </c>
      <c r="AG89" t="s" s="4">
        <v>99</v>
      </c>
      <c r="AH89" t="s" s="4">
        <v>88</v>
      </c>
    </row>
    <row r="90" ht="45.0" customHeight="true">
      <c r="A90" t="s" s="4">
        <v>487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438</v>
      </c>
      <c r="G90" t="s" s="4">
        <v>439</v>
      </c>
      <c r="H90" t="s" s="4">
        <v>88</v>
      </c>
      <c r="I90" t="s" s="4">
        <v>440</v>
      </c>
      <c r="J90" t="s" s="4">
        <v>481</v>
      </c>
      <c r="K90" t="s" s="4">
        <v>482</v>
      </c>
      <c r="L90" t="s" s="4">
        <v>483</v>
      </c>
      <c r="M90" t="s" s="4">
        <v>164</v>
      </c>
      <c r="N90" t="s" s="4">
        <v>466</v>
      </c>
      <c r="O90" t="s" s="4">
        <v>95</v>
      </c>
      <c r="P90" t="s" s="4">
        <v>467</v>
      </c>
      <c r="Q90" t="s" s="4">
        <v>95</v>
      </c>
      <c r="R90" t="s" s="4">
        <v>488</v>
      </c>
      <c r="S90" t="s" s="4">
        <v>488</v>
      </c>
      <c r="T90" t="s" s="4">
        <v>488</v>
      </c>
      <c r="U90" t="s" s="4">
        <v>488</v>
      </c>
      <c r="V90" t="s" s="4">
        <v>488</v>
      </c>
      <c r="W90" t="s" s="4">
        <v>488</v>
      </c>
      <c r="X90" t="s" s="4">
        <v>488</v>
      </c>
      <c r="Y90" t="s" s="4">
        <v>488</v>
      </c>
      <c r="Z90" t="s" s="4">
        <v>488</v>
      </c>
      <c r="AA90" t="s" s="4">
        <v>488</v>
      </c>
      <c r="AB90" t="s" s="4">
        <v>488</v>
      </c>
      <c r="AC90" t="s" s="4">
        <v>488</v>
      </c>
      <c r="AD90" t="s" s="4">
        <v>488</v>
      </c>
      <c r="AE90" t="s" s="4">
        <v>98</v>
      </c>
      <c r="AF90" t="s" s="4">
        <v>99</v>
      </c>
      <c r="AG90" t="s" s="4">
        <v>99</v>
      </c>
      <c r="AH90" t="s" s="4">
        <v>88</v>
      </c>
    </row>
    <row r="91" ht="45.0" customHeight="true">
      <c r="A91" t="s" s="4">
        <v>489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438</v>
      </c>
      <c r="G91" t="s" s="4">
        <v>439</v>
      </c>
      <c r="H91" t="s" s="4">
        <v>88</v>
      </c>
      <c r="I91" t="s" s="4">
        <v>440</v>
      </c>
      <c r="J91" t="s" s="4">
        <v>481</v>
      </c>
      <c r="K91" t="s" s="4">
        <v>482</v>
      </c>
      <c r="L91" t="s" s="4">
        <v>483</v>
      </c>
      <c r="M91" t="s" s="4">
        <v>164</v>
      </c>
      <c r="N91" t="s" s="4">
        <v>458</v>
      </c>
      <c r="O91" t="s" s="4">
        <v>95</v>
      </c>
      <c r="P91" t="s" s="4">
        <v>459</v>
      </c>
      <c r="Q91" t="s" s="4">
        <v>95</v>
      </c>
      <c r="R91" t="s" s="4">
        <v>490</v>
      </c>
      <c r="S91" t="s" s="4">
        <v>490</v>
      </c>
      <c r="T91" t="s" s="4">
        <v>490</v>
      </c>
      <c r="U91" t="s" s="4">
        <v>490</v>
      </c>
      <c r="V91" t="s" s="4">
        <v>490</v>
      </c>
      <c r="W91" t="s" s="4">
        <v>490</v>
      </c>
      <c r="X91" t="s" s="4">
        <v>490</v>
      </c>
      <c r="Y91" t="s" s="4">
        <v>490</v>
      </c>
      <c r="Z91" t="s" s="4">
        <v>490</v>
      </c>
      <c r="AA91" t="s" s="4">
        <v>490</v>
      </c>
      <c r="AB91" t="s" s="4">
        <v>490</v>
      </c>
      <c r="AC91" t="s" s="4">
        <v>490</v>
      </c>
      <c r="AD91" t="s" s="4">
        <v>490</v>
      </c>
      <c r="AE91" t="s" s="4">
        <v>98</v>
      </c>
      <c r="AF91" t="s" s="4">
        <v>99</v>
      </c>
      <c r="AG91" t="s" s="4">
        <v>99</v>
      </c>
      <c r="AH91" t="s" s="4">
        <v>88</v>
      </c>
    </row>
    <row r="92" ht="45.0" customHeight="true">
      <c r="A92" t="s" s="4">
        <v>491</v>
      </c>
      <c r="B92" t="s" s="4">
        <v>82</v>
      </c>
      <c r="C92" t="s" s="4">
        <v>83</v>
      </c>
      <c r="D92" t="s" s="4">
        <v>84</v>
      </c>
      <c r="E92" t="s" s="4">
        <v>85</v>
      </c>
      <c r="F92" t="s" s="4">
        <v>438</v>
      </c>
      <c r="G92" t="s" s="4">
        <v>439</v>
      </c>
      <c r="H92" t="s" s="4">
        <v>88</v>
      </c>
      <c r="I92" t="s" s="4">
        <v>440</v>
      </c>
      <c r="J92" t="s" s="4">
        <v>481</v>
      </c>
      <c r="K92" t="s" s="4">
        <v>482</v>
      </c>
      <c r="L92" t="s" s="4">
        <v>483</v>
      </c>
      <c r="M92" t="s" s="4">
        <v>164</v>
      </c>
      <c r="N92" t="s" s="4">
        <v>458</v>
      </c>
      <c r="O92" t="s" s="4">
        <v>95</v>
      </c>
      <c r="P92" t="s" s="4">
        <v>459</v>
      </c>
      <c r="Q92" t="s" s="4">
        <v>95</v>
      </c>
      <c r="R92" t="s" s="4">
        <v>492</v>
      </c>
      <c r="S92" t="s" s="4">
        <v>492</v>
      </c>
      <c r="T92" t="s" s="4">
        <v>492</v>
      </c>
      <c r="U92" t="s" s="4">
        <v>492</v>
      </c>
      <c r="V92" t="s" s="4">
        <v>492</v>
      </c>
      <c r="W92" t="s" s="4">
        <v>492</v>
      </c>
      <c r="X92" t="s" s="4">
        <v>492</v>
      </c>
      <c r="Y92" t="s" s="4">
        <v>492</v>
      </c>
      <c r="Z92" t="s" s="4">
        <v>492</v>
      </c>
      <c r="AA92" t="s" s="4">
        <v>492</v>
      </c>
      <c r="AB92" t="s" s="4">
        <v>492</v>
      </c>
      <c r="AC92" t="s" s="4">
        <v>492</v>
      </c>
      <c r="AD92" t="s" s="4">
        <v>492</v>
      </c>
      <c r="AE92" t="s" s="4">
        <v>98</v>
      </c>
      <c r="AF92" t="s" s="4">
        <v>99</v>
      </c>
      <c r="AG92" t="s" s="4">
        <v>99</v>
      </c>
      <c r="AH92" t="s" s="4">
        <v>88</v>
      </c>
    </row>
    <row r="93" ht="45.0" customHeight="true">
      <c r="A93" t="s" s="4">
        <v>493</v>
      </c>
      <c r="B93" t="s" s="4">
        <v>82</v>
      </c>
      <c r="C93" t="s" s="4">
        <v>83</v>
      </c>
      <c r="D93" t="s" s="4">
        <v>84</v>
      </c>
      <c r="E93" t="s" s="4">
        <v>85</v>
      </c>
      <c r="F93" t="s" s="4">
        <v>438</v>
      </c>
      <c r="G93" t="s" s="4">
        <v>439</v>
      </c>
      <c r="H93" t="s" s="4">
        <v>88</v>
      </c>
      <c r="I93" t="s" s="4">
        <v>440</v>
      </c>
      <c r="J93" t="s" s="4">
        <v>481</v>
      </c>
      <c r="K93" t="s" s="4">
        <v>482</v>
      </c>
      <c r="L93" t="s" s="4">
        <v>483</v>
      </c>
      <c r="M93" t="s" s="4">
        <v>164</v>
      </c>
      <c r="N93" t="s" s="4">
        <v>444</v>
      </c>
      <c r="O93" t="s" s="4">
        <v>95</v>
      </c>
      <c r="P93" t="s" s="4">
        <v>445</v>
      </c>
      <c r="Q93" t="s" s="4">
        <v>95</v>
      </c>
      <c r="R93" t="s" s="4">
        <v>494</v>
      </c>
      <c r="S93" t="s" s="4">
        <v>494</v>
      </c>
      <c r="T93" t="s" s="4">
        <v>494</v>
      </c>
      <c r="U93" t="s" s="4">
        <v>494</v>
      </c>
      <c r="V93" t="s" s="4">
        <v>494</v>
      </c>
      <c r="W93" t="s" s="4">
        <v>494</v>
      </c>
      <c r="X93" t="s" s="4">
        <v>494</v>
      </c>
      <c r="Y93" t="s" s="4">
        <v>494</v>
      </c>
      <c r="Z93" t="s" s="4">
        <v>494</v>
      </c>
      <c r="AA93" t="s" s="4">
        <v>494</v>
      </c>
      <c r="AB93" t="s" s="4">
        <v>494</v>
      </c>
      <c r="AC93" t="s" s="4">
        <v>494</v>
      </c>
      <c r="AD93" t="s" s="4">
        <v>494</v>
      </c>
      <c r="AE93" t="s" s="4">
        <v>98</v>
      </c>
      <c r="AF93" t="s" s="4">
        <v>99</v>
      </c>
      <c r="AG93" t="s" s="4">
        <v>99</v>
      </c>
      <c r="AH93" t="s" s="4">
        <v>88</v>
      </c>
    </row>
    <row r="94" ht="45.0" customHeight="true">
      <c r="A94" t="s" s="4">
        <v>495</v>
      </c>
      <c r="B94" t="s" s="4">
        <v>82</v>
      </c>
      <c r="C94" t="s" s="4">
        <v>83</v>
      </c>
      <c r="D94" t="s" s="4">
        <v>84</v>
      </c>
      <c r="E94" t="s" s="4">
        <v>85</v>
      </c>
      <c r="F94" t="s" s="4">
        <v>396</v>
      </c>
      <c r="G94" t="s" s="4">
        <v>397</v>
      </c>
      <c r="H94" t="s" s="4">
        <v>88</v>
      </c>
      <c r="I94" t="s" s="4">
        <v>398</v>
      </c>
      <c r="J94" t="s" s="4">
        <v>399</v>
      </c>
      <c r="K94" t="s" s="4">
        <v>400</v>
      </c>
      <c r="L94" t="s" s="4">
        <v>401</v>
      </c>
      <c r="M94" t="s" s="4">
        <v>164</v>
      </c>
      <c r="N94" t="s" s="4">
        <v>416</v>
      </c>
      <c r="O94" t="s" s="4">
        <v>95</v>
      </c>
      <c r="P94" t="s" s="4">
        <v>417</v>
      </c>
      <c r="Q94" t="s" s="4">
        <v>95</v>
      </c>
      <c r="R94" t="s" s="4">
        <v>496</v>
      </c>
      <c r="S94" t="s" s="4">
        <v>496</v>
      </c>
      <c r="T94" t="s" s="4">
        <v>496</v>
      </c>
      <c r="U94" t="s" s="4">
        <v>496</v>
      </c>
      <c r="V94" t="s" s="4">
        <v>496</v>
      </c>
      <c r="W94" t="s" s="4">
        <v>496</v>
      </c>
      <c r="X94" t="s" s="4">
        <v>496</v>
      </c>
      <c r="Y94" t="s" s="4">
        <v>496</v>
      </c>
      <c r="Z94" t="s" s="4">
        <v>496</v>
      </c>
      <c r="AA94" t="s" s="4">
        <v>496</v>
      </c>
      <c r="AB94" t="s" s="4">
        <v>496</v>
      </c>
      <c r="AC94" t="s" s="4">
        <v>496</v>
      </c>
      <c r="AD94" t="s" s="4">
        <v>496</v>
      </c>
      <c r="AE94" t="s" s="4">
        <v>98</v>
      </c>
      <c r="AF94" t="s" s="4">
        <v>99</v>
      </c>
      <c r="AG94" t="s" s="4">
        <v>99</v>
      </c>
      <c r="AH94" t="s" s="4">
        <v>88</v>
      </c>
    </row>
    <row r="95" ht="45.0" customHeight="true">
      <c r="A95" t="s" s="4">
        <v>497</v>
      </c>
      <c r="B95" t="s" s="4">
        <v>82</v>
      </c>
      <c r="C95" t="s" s="4">
        <v>83</v>
      </c>
      <c r="D95" t="s" s="4">
        <v>84</v>
      </c>
      <c r="E95" t="s" s="4">
        <v>85</v>
      </c>
      <c r="F95" t="s" s="4">
        <v>498</v>
      </c>
      <c r="G95" t="s" s="4">
        <v>499</v>
      </c>
      <c r="H95" t="s" s="4">
        <v>88</v>
      </c>
      <c r="I95" t="s" s="4">
        <v>398</v>
      </c>
      <c r="J95" t="s" s="4">
        <v>500</v>
      </c>
      <c r="K95" t="s" s="4">
        <v>501</v>
      </c>
      <c r="L95" t="s" s="4">
        <v>502</v>
      </c>
      <c r="M95" t="s" s="4">
        <v>164</v>
      </c>
      <c r="N95" t="s" s="4">
        <v>503</v>
      </c>
      <c r="O95" t="s" s="4">
        <v>95</v>
      </c>
      <c r="P95" t="s" s="4">
        <v>504</v>
      </c>
      <c r="Q95" t="s" s="4">
        <v>95</v>
      </c>
      <c r="R95" t="s" s="4">
        <v>505</v>
      </c>
      <c r="S95" t="s" s="4">
        <v>505</v>
      </c>
      <c r="T95" t="s" s="4">
        <v>505</v>
      </c>
      <c r="U95" t="s" s="4">
        <v>505</v>
      </c>
      <c r="V95" t="s" s="4">
        <v>505</v>
      </c>
      <c r="W95" t="s" s="4">
        <v>505</v>
      </c>
      <c r="X95" t="s" s="4">
        <v>505</v>
      </c>
      <c r="Y95" t="s" s="4">
        <v>505</v>
      </c>
      <c r="Z95" t="s" s="4">
        <v>505</v>
      </c>
      <c r="AA95" t="s" s="4">
        <v>505</v>
      </c>
      <c r="AB95" t="s" s="4">
        <v>505</v>
      </c>
      <c r="AC95" t="s" s="4">
        <v>505</v>
      </c>
      <c r="AD95" t="s" s="4">
        <v>505</v>
      </c>
      <c r="AE95" t="s" s="4">
        <v>98</v>
      </c>
      <c r="AF95" t="s" s="4">
        <v>99</v>
      </c>
      <c r="AG95" t="s" s="4">
        <v>99</v>
      </c>
      <c r="AH95" t="s" s="4">
        <v>88</v>
      </c>
    </row>
    <row r="96" ht="45.0" customHeight="true">
      <c r="A96" t="s" s="4">
        <v>506</v>
      </c>
      <c r="B96" t="s" s="4">
        <v>82</v>
      </c>
      <c r="C96" t="s" s="4">
        <v>83</v>
      </c>
      <c r="D96" t="s" s="4">
        <v>84</v>
      </c>
      <c r="E96" t="s" s="4">
        <v>85</v>
      </c>
      <c r="F96" t="s" s="4">
        <v>498</v>
      </c>
      <c r="G96" t="s" s="4">
        <v>499</v>
      </c>
      <c r="H96" t="s" s="4">
        <v>88</v>
      </c>
      <c r="I96" t="s" s="4">
        <v>398</v>
      </c>
      <c r="J96" t="s" s="4">
        <v>500</v>
      </c>
      <c r="K96" t="s" s="4">
        <v>501</v>
      </c>
      <c r="L96" t="s" s="4">
        <v>502</v>
      </c>
      <c r="M96" t="s" s="4">
        <v>164</v>
      </c>
      <c r="N96" t="s" s="4">
        <v>507</v>
      </c>
      <c r="O96" t="s" s="4">
        <v>95</v>
      </c>
      <c r="P96" t="s" s="4">
        <v>508</v>
      </c>
      <c r="Q96" t="s" s="4">
        <v>95</v>
      </c>
      <c r="R96" t="s" s="4">
        <v>509</v>
      </c>
      <c r="S96" t="s" s="4">
        <v>509</v>
      </c>
      <c r="T96" t="s" s="4">
        <v>509</v>
      </c>
      <c r="U96" t="s" s="4">
        <v>509</v>
      </c>
      <c r="V96" t="s" s="4">
        <v>509</v>
      </c>
      <c r="W96" t="s" s="4">
        <v>509</v>
      </c>
      <c r="X96" t="s" s="4">
        <v>509</v>
      </c>
      <c r="Y96" t="s" s="4">
        <v>509</v>
      </c>
      <c r="Z96" t="s" s="4">
        <v>509</v>
      </c>
      <c r="AA96" t="s" s="4">
        <v>509</v>
      </c>
      <c r="AB96" t="s" s="4">
        <v>509</v>
      </c>
      <c r="AC96" t="s" s="4">
        <v>509</v>
      </c>
      <c r="AD96" t="s" s="4">
        <v>509</v>
      </c>
      <c r="AE96" t="s" s="4">
        <v>98</v>
      </c>
      <c r="AF96" t="s" s="4">
        <v>99</v>
      </c>
      <c r="AG96" t="s" s="4">
        <v>99</v>
      </c>
      <c r="AH96" t="s" s="4">
        <v>88</v>
      </c>
    </row>
    <row r="97" ht="45.0" customHeight="true">
      <c r="A97" t="s" s="4">
        <v>510</v>
      </c>
      <c r="B97" t="s" s="4">
        <v>82</v>
      </c>
      <c r="C97" t="s" s="4">
        <v>83</v>
      </c>
      <c r="D97" t="s" s="4">
        <v>84</v>
      </c>
      <c r="E97" t="s" s="4">
        <v>85</v>
      </c>
      <c r="F97" t="s" s="4">
        <v>498</v>
      </c>
      <c r="G97" t="s" s="4">
        <v>499</v>
      </c>
      <c r="H97" t="s" s="4">
        <v>88</v>
      </c>
      <c r="I97" t="s" s="4">
        <v>398</v>
      </c>
      <c r="J97" t="s" s="4">
        <v>500</v>
      </c>
      <c r="K97" t="s" s="4">
        <v>501</v>
      </c>
      <c r="L97" t="s" s="4">
        <v>502</v>
      </c>
      <c r="M97" t="s" s="4">
        <v>164</v>
      </c>
      <c r="N97" t="s" s="4">
        <v>511</v>
      </c>
      <c r="O97" t="s" s="4">
        <v>95</v>
      </c>
      <c r="P97" t="s" s="4">
        <v>512</v>
      </c>
      <c r="Q97" t="s" s="4">
        <v>95</v>
      </c>
      <c r="R97" t="s" s="4">
        <v>513</v>
      </c>
      <c r="S97" t="s" s="4">
        <v>513</v>
      </c>
      <c r="T97" t="s" s="4">
        <v>513</v>
      </c>
      <c r="U97" t="s" s="4">
        <v>513</v>
      </c>
      <c r="V97" t="s" s="4">
        <v>513</v>
      </c>
      <c r="W97" t="s" s="4">
        <v>513</v>
      </c>
      <c r="X97" t="s" s="4">
        <v>513</v>
      </c>
      <c r="Y97" t="s" s="4">
        <v>513</v>
      </c>
      <c r="Z97" t="s" s="4">
        <v>513</v>
      </c>
      <c r="AA97" t="s" s="4">
        <v>513</v>
      </c>
      <c r="AB97" t="s" s="4">
        <v>513</v>
      </c>
      <c r="AC97" t="s" s="4">
        <v>513</v>
      </c>
      <c r="AD97" t="s" s="4">
        <v>513</v>
      </c>
      <c r="AE97" t="s" s="4">
        <v>98</v>
      </c>
      <c r="AF97" t="s" s="4">
        <v>99</v>
      </c>
      <c r="AG97" t="s" s="4">
        <v>99</v>
      </c>
      <c r="AH97" t="s" s="4">
        <v>88</v>
      </c>
    </row>
    <row r="98" ht="45.0" customHeight="true">
      <c r="A98" t="s" s="4">
        <v>514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498</v>
      </c>
      <c r="G98" t="s" s="4">
        <v>499</v>
      </c>
      <c r="H98" t="s" s="4">
        <v>88</v>
      </c>
      <c r="I98" t="s" s="4">
        <v>398</v>
      </c>
      <c r="J98" t="s" s="4">
        <v>500</v>
      </c>
      <c r="K98" t="s" s="4">
        <v>501</v>
      </c>
      <c r="L98" t="s" s="4">
        <v>502</v>
      </c>
      <c r="M98" t="s" s="4">
        <v>164</v>
      </c>
      <c r="N98" t="s" s="4">
        <v>515</v>
      </c>
      <c r="O98" t="s" s="4">
        <v>95</v>
      </c>
      <c r="P98" t="s" s="4">
        <v>516</v>
      </c>
      <c r="Q98" t="s" s="4">
        <v>95</v>
      </c>
      <c r="R98" t="s" s="4">
        <v>517</v>
      </c>
      <c r="S98" t="s" s="4">
        <v>517</v>
      </c>
      <c r="T98" t="s" s="4">
        <v>517</v>
      </c>
      <c r="U98" t="s" s="4">
        <v>517</v>
      </c>
      <c r="V98" t="s" s="4">
        <v>517</v>
      </c>
      <c r="W98" t="s" s="4">
        <v>517</v>
      </c>
      <c r="X98" t="s" s="4">
        <v>517</v>
      </c>
      <c r="Y98" t="s" s="4">
        <v>517</v>
      </c>
      <c r="Z98" t="s" s="4">
        <v>517</v>
      </c>
      <c r="AA98" t="s" s="4">
        <v>517</v>
      </c>
      <c r="AB98" t="s" s="4">
        <v>517</v>
      </c>
      <c r="AC98" t="s" s="4">
        <v>517</v>
      </c>
      <c r="AD98" t="s" s="4">
        <v>517</v>
      </c>
      <c r="AE98" t="s" s="4">
        <v>98</v>
      </c>
      <c r="AF98" t="s" s="4">
        <v>99</v>
      </c>
      <c r="AG98" t="s" s="4">
        <v>99</v>
      </c>
      <c r="AH98" t="s" s="4">
        <v>88</v>
      </c>
    </row>
    <row r="99" ht="45.0" customHeight="true">
      <c r="A99" t="s" s="4">
        <v>518</v>
      </c>
      <c r="B99" t="s" s="4">
        <v>82</v>
      </c>
      <c r="C99" t="s" s="4">
        <v>83</v>
      </c>
      <c r="D99" t="s" s="4">
        <v>84</v>
      </c>
      <c r="E99" t="s" s="4">
        <v>85</v>
      </c>
      <c r="F99" t="s" s="4">
        <v>498</v>
      </c>
      <c r="G99" t="s" s="4">
        <v>499</v>
      </c>
      <c r="H99" t="s" s="4">
        <v>88</v>
      </c>
      <c r="I99" t="s" s="4">
        <v>398</v>
      </c>
      <c r="J99" t="s" s="4">
        <v>500</v>
      </c>
      <c r="K99" t="s" s="4">
        <v>501</v>
      </c>
      <c r="L99" t="s" s="4">
        <v>502</v>
      </c>
      <c r="M99" t="s" s="4">
        <v>164</v>
      </c>
      <c r="N99" t="s" s="4">
        <v>511</v>
      </c>
      <c r="O99" t="s" s="4">
        <v>95</v>
      </c>
      <c r="P99" t="s" s="4">
        <v>512</v>
      </c>
      <c r="Q99" t="s" s="4">
        <v>95</v>
      </c>
      <c r="R99" t="s" s="4">
        <v>519</v>
      </c>
      <c r="S99" t="s" s="4">
        <v>519</v>
      </c>
      <c r="T99" t="s" s="4">
        <v>519</v>
      </c>
      <c r="U99" t="s" s="4">
        <v>519</v>
      </c>
      <c r="V99" t="s" s="4">
        <v>519</v>
      </c>
      <c r="W99" t="s" s="4">
        <v>519</v>
      </c>
      <c r="X99" t="s" s="4">
        <v>519</v>
      </c>
      <c r="Y99" t="s" s="4">
        <v>519</v>
      </c>
      <c r="Z99" t="s" s="4">
        <v>519</v>
      </c>
      <c r="AA99" t="s" s="4">
        <v>519</v>
      </c>
      <c r="AB99" t="s" s="4">
        <v>519</v>
      </c>
      <c r="AC99" t="s" s="4">
        <v>519</v>
      </c>
      <c r="AD99" t="s" s="4">
        <v>519</v>
      </c>
      <c r="AE99" t="s" s="4">
        <v>98</v>
      </c>
      <c r="AF99" t="s" s="4">
        <v>99</v>
      </c>
      <c r="AG99" t="s" s="4">
        <v>99</v>
      </c>
      <c r="AH99" t="s" s="4">
        <v>88</v>
      </c>
    </row>
    <row r="100" ht="45.0" customHeight="true">
      <c r="A100" t="s" s="4">
        <v>520</v>
      </c>
      <c r="B100" t="s" s="4">
        <v>82</v>
      </c>
      <c r="C100" t="s" s="4">
        <v>83</v>
      </c>
      <c r="D100" t="s" s="4">
        <v>84</v>
      </c>
      <c r="E100" t="s" s="4">
        <v>85</v>
      </c>
      <c r="F100" t="s" s="4">
        <v>498</v>
      </c>
      <c r="G100" t="s" s="4">
        <v>499</v>
      </c>
      <c r="H100" t="s" s="4">
        <v>88</v>
      </c>
      <c r="I100" t="s" s="4">
        <v>398</v>
      </c>
      <c r="J100" t="s" s="4">
        <v>500</v>
      </c>
      <c r="K100" t="s" s="4">
        <v>501</v>
      </c>
      <c r="L100" t="s" s="4">
        <v>502</v>
      </c>
      <c r="M100" t="s" s="4">
        <v>164</v>
      </c>
      <c r="N100" t="s" s="4">
        <v>515</v>
      </c>
      <c r="O100" t="s" s="4">
        <v>95</v>
      </c>
      <c r="P100" t="s" s="4">
        <v>516</v>
      </c>
      <c r="Q100" t="s" s="4">
        <v>95</v>
      </c>
      <c r="R100" t="s" s="4">
        <v>521</v>
      </c>
      <c r="S100" t="s" s="4">
        <v>521</v>
      </c>
      <c r="T100" t="s" s="4">
        <v>521</v>
      </c>
      <c r="U100" t="s" s="4">
        <v>521</v>
      </c>
      <c r="V100" t="s" s="4">
        <v>521</v>
      </c>
      <c r="W100" t="s" s="4">
        <v>521</v>
      </c>
      <c r="X100" t="s" s="4">
        <v>521</v>
      </c>
      <c r="Y100" t="s" s="4">
        <v>521</v>
      </c>
      <c r="Z100" t="s" s="4">
        <v>521</v>
      </c>
      <c r="AA100" t="s" s="4">
        <v>521</v>
      </c>
      <c r="AB100" t="s" s="4">
        <v>521</v>
      </c>
      <c r="AC100" t="s" s="4">
        <v>521</v>
      </c>
      <c r="AD100" t="s" s="4">
        <v>521</v>
      </c>
      <c r="AE100" t="s" s="4">
        <v>98</v>
      </c>
      <c r="AF100" t="s" s="4">
        <v>99</v>
      </c>
      <c r="AG100" t="s" s="4">
        <v>99</v>
      </c>
      <c r="AH100" t="s" s="4">
        <v>88</v>
      </c>
    </row>
    <row r="101" ht="45.0" customHeight="true">
      <c r="A101" t="s" s="4">
        <v>522</v>
      </c>
      <c r="B101" t="s" s="4">
        <v>82</v>
      </c>
      <c r="C101" t="s" s="4">
        <v>83</v>
      </c>
      <c r="D101" t="s" s="4">
        <v>84</v>
      </c>
      <c r="E101" t="s" s="4">
        <v>85</v>
      </c>
      <c r="F101" t="s" s="4">
        <v>86</v>
      </c>
      <c r="G101" t="s" s="4">
        <v>132</v>
      </c>
      <c r="H101" t="s" s="4">
        <v>88</v>
      </c>
      <c r="I101" t="s" s="4">
        <v>89</v>
      </c>
      <c r="J101" t="s" s="4">
        <v>133</v>
      </c>
      <c r="K101" t="s" s="4">
        <v>134</v>
      </c>
      <c r="L101" t="s" s="4">
        <v>135</v>
      </c>
      <c r="M101" t="s" s="4">
        <v>93</v>
      </c>
      <c r="N101" t="s" s="4">
        <v>148</v>
      </c>
      <c r="O101" t="s" s="4">
        <v>95</v>
      </c>
      <c r="P101" t="s" s="4">
        <v>149</v>
      </c>
      <c r="Q101" t="s" s="4">
        <v>95</v>
      </c>
      <c r="R101" t="s" s="4">
        <v>523</v>
      </c>
      <c r="S101" t="s" s="4">
        <v>523</v>
      </c>
      <c r="T101" t="s" s="4">
        <v>523</v>
      </c>
      <c r="U101" t="s" s="4">
        <v>523</v>
      </c>
      <c r="V101" t="s" s="4">
        <v>523</v>
      </c>
      <c r="W101" t="s" s="4">
        <v>523</v>
      </c>
      <c r="X101" t="s" s="4">
        <v>523</v>
      </c>
      <c r="Y101" t="s" s="4">
        <v>523</v>
      </c>
      <c r="Z101" t="s" s="4">
        <v>523</v>
      </c>
      <c r="AA101" t="s" s="4">
        <v>523</v>
      </c>
      <c r="AB101" t="s" s="4">
        <v>523</v>
      </c>
      <c r="AC101" t="s" s="4">
        <v>523</v>
      </c>
      <c r="AD101" t="s" s="4">
        <v>523</v>
      </c>
      <c r="AE101" t="s" s="4">
        <v>98</v>
      </c>
      <c r="AF101" t="s" s="4">
        <v>99</v>
      </c>
      <c r="AG101" t="s" s="4">
        <v>99</v>
      </c>
      <c r="AH101" t="s" s="4">
        <v>88</v>
      </c>
    </row>
    <row r="102" ht="45.0" customHeight="true">
      <c r="A102" t="s" s="4">
        <v>524</v>
      </c>
      <c r="B102" t="s" s="4">
        <v>82</v>
      </c>
      <c r="C102" t="s" s="4">
        <v>83</v>
      </c>
      <c r="D102" t="s" s="4">
        <v>84</v>
      </c>
      <c r="E102" t="s" s="4">
        <v>85</v>
      </c>
      <c r="F102" t="s" s="4">
        <v>525</v>
      </c>
      <c r="G102" t="s" s="4">
        <v>526</v>
      </c>
      <c r="H102" t="s" s="4">
        <v>88</v>
      </c>
      <c r="I102" t="s" s="4">
        <v>89</v>
      </c>
      <c r="J102" t="s" s="4">
        <v>527</v>
      </c>
      <c r="K102" t="s" s="4">
        <v>528</v>
      </c>
      <c r="L102" t="s" s="4">
        <v>529</v>
      </c>
      <c r="M102" t="s" s="4">
        <v>164</v>
      </c>
      <c r="N102" t="s" s="4">
        <v>264</v>
      </c>
      <c r="O102" t="s" s="4">
        <v>95</v>
      </c>
      <c r="P102" t="s" s="4">
        <v>265</v>
      </c>
      <c r="Q102" t="s" s="4">
        <v>95</v>
      </c>
      <c r="R102" t="s" s="4">
        <v>530</v>
      </c>
      <c r="S102" t="s" s="4">
        <v>530</v>
      </c>
      <c r="T102" t="s" s="4">
        <v>530</v>
      </c>
      <c r="U102" t="s" s="4">
        <v>530</v>
      </c>
      <c r="V102" t="s" s="4">
        <v>530</v>
      </c>
      <c r="W102" t="s" s="4">
        <v>530</v>
      </c>
      <c r="X102" t="s" s="4">
        <v>530</v>
      </c>
      <c r="Y102" t="s" s="4">
        <v>530</v>
      </c>
      <c r="Z102" t="s" s="4">
        <v>530</v>
      </c>
      <c r="AA102" t="s" s="4">
        <v>530</v>
      </c>
      <c r="AB102" t="s" s="4">
        <v>530</v>
      </c>
      <c r="AC102" t="s" s="4">
        <v>530</v>
      </c>
      <c r="AD102" t="s" s="4">
        <v>530</v>
      </c>
      <c r="AE102" t="s" s="4">
        <v>98</v>
      </c>
      <c r="AF102" t="s" s="4">
        <v>99</v>
      </c>
      <c r="AG102" t="s" s="4">
        <v>99</v>
      </c>
      <c r="AH102" t="s" s="4">
        <v>88</v>
      </c>
    </row>
    <row r="103" ht="45.0" customHeight="true">
      <c r="A103" t="s" s="4">
        <v>531</v>
      </c>
      <c r="B103" t="s" s="4">
        <v>82</v>
      </c>
      <c r="C103" t="s" s="4">
        <v>83</v>
      </c>
      <c r="D103" t="s" s="4">
        <v>84</v>
      </c>
      <c r="E103" t="s" s="4">
        <v>85</v>
      </c>
      <c r="F103" t="s" s="4">
        <v>525</v>
      </c>
      <c r="G103" t="s" s="4">
        <v>526</v>
      </c>
      <c r="H103" t="s" s="4">
        <v>88</v>
      </c>
      <c r="I103" t="s" s="4">
        <v>89</v>
      </c>
      <c r="J103" t="s" s="4">
        <v>527</v>
      </c>
      <c r="K103" t="s" s="4">
        <v>528</v>
      </c>
      <c r="L103" t="s" s="4">
        <v>529</v>
      </c>
      <c r="M103" t="s" s="4">
        <v>164</v>
      </c>
      <c r="N103" t="s" s="4">
        <v>268</v>
      </c>
      <c r="O103" t="s" s="4">
        <v>95</v>
      </c>
      <c r="P103" t="s" s="4">
        <v>269</v>
      </c>
      <c r="Q103" t="s" s="4">
        <v>95</v>
      </c>
      <c r="R103" t="s" s="4">
        <v>532</v>
      </c>
      <c r="S103" t="s" s="4">
        <v>532</v>
      </c>
      <c r="T103" t="s" s="4">
        <v>532</v>
      </c>
      <c r="U103" t="s" s="4">
        <v>532</v>
      </c>
      <c r="V103" t="s" s="4">
        <v>532</v>
      </c>
      <c r="W103" t="s" s="4">
        <v>532</v>
      </c>
      <c r="X103" t="s" s="4">
        <v>532</v>
      </c>
      <c r="Y103" t="s" s="4">
        <v>532</v>
      </c>
      <c r="Z103" t="s" s="4">
        <v>532</v>
      </c>
      <c r="AA103" t="s" s="4">
        <v>532</v>
      </c>
      <c r="AB103" t="s" s="4">
        <v>532</v>
      </c>
      <c r="AC103" t="s" s="4">
        <v>532</v>
      </c>
      <c r="AD103" t="s" s="4">
        <v>532</v>
      </c>
      <c r="AE103" t="s" s="4">
        <v>98</v>
      </c>
      <c r="AF103" t="s" s="4">
        <v>99</v>
      </c>
      <c r="AG103" t="s" s="4">
        <v>99</v>
      </c>
      <c r="AH103" t="s" s="4">
        <v>88</v>
      </c>
    </row>
    <row r="104" ht="45.0" customHeight="true">
      <c r="A104" t="s" s="4">
        <v>533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525</v>
      </c>
      <c r="G104" t="s" s="4">
        <v>526</v>
      </c>
      <c r="H104" t="s" s="4">
        <v>88</v>
      </c>
      <c r="I104" t="s" s="4">
        <v>89</v>
      </c>
      <c r="J104" t="s" s="4">
        <v>527</v>
      </c>
      <c r="K104" t="s" s="4">
        <v>528</v>
      </c>
      <c r="L104" t="s" s="4">
        <v>529</v>
      </c>
      <c r="M104" t="s" s="4">
        <v>164</v>
      </c>
      <c r="N104" t="s" s="4">
        <v>268</v>
      </c>
      <c r="O104" t="s" s="4">
        <v>95</v>
      </c>
      <c r="P104" t="s" s="4">
        <v>269</v>
      </c>
      <c r="Q104" t="s" s="4">
        <v>95</v>
      </c>
      <c r="R104" t="s" s="4">
        <v>534</v>
      </c>
      <c r="S104" t="s" s="4">
        <v>534</v>
      </c>
      <c r="T104" t="s" s="4">
        <v>534</v>
      </c>
      <c r="U104" t="s" s="4">
        <v>534</v>
      </c>
      <c r="V104" t="s" s="4">
        <v>534</v>
      </c>
      <c r="W104" t="s" s="4">
        <v>534</v>
      </c>
      <c r="X104" t="s" s="4">
        <v>534</v>
      </c>
      <c r="Y104" t="s" s="4">
        <v>534</v>
      </c>
      <c r="Z104" t="s" s="4">
        <v>534</v>
      </c>
      <c r="AA104" t="s" s="4">
        <v>534</v>
      </c>
      <c r="AB104" t="s" s="4">
        <v>534</v>
      </c>
      <c r="AC104" t="s" s="4">
        <v>534</v>
      </c>
      <c r="AD104" t="s" s="4">
        <v>534</v>
      </c>
      <c r="AE104" t="s" s="4">
        <v>98</v>
      </c>
      <c r="AF104" t="s" s="4">
        <v>99</v>
      </c>
      <c r="AG104" t="s" s="4">
        <v>99</v>
      </c>
      <c r="AH104" t="s" s="4">
        <v>88</v>
      </c>
    </row>
    <row r="105" ht="45.0" customHeight="true">
      <c r="A105" t="s" s="4">
        <v>535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525</v>
      </c>
      <c r="G105" t="s" s="4">
        <v>526</v>
      </c>
      <c r="H105" t="s" s="4">
        <v>88</v>
      </c>
      <c r="I105" t="s" s="4">
        <v>89</v>
      </c>
      <c r="J105" t="s" s="4">
        <v>527</v>
      </c>
      <c r="K105" t="s" s="4">
        <v>528</v>
      </c>
      <c r="L105" t="s" s="4">
        <v>529</v>
      </c>
      <c r="M105" t="s" s="4">
        <v>164</v>
      </c>
      <c r="N105" t="s" s="4">
        <v>274</v>
      </c>
      <c r="O105" t="s" s="4">
        <v>95</v>
      </c>
      <c r="P105" t="s" s="4">
        <v>275</v>
      </c>
      <c r="Q105" t="s" s="4">
        <v>95</v>
      </c>
      <c r="R105" t="s" s="4">
        <v>536</v>
      </c>
      <c r="S105" t="s" s="4">
        <v>536</v>
      </c>
      <c r="T105" t="s" s="4">
        <v>536</v>
      </c>
      <c r="U105" t="s" s="4">
        <v>536</v>
      </c>
      <c r="V105" t="s" s="4">
        <v>536</v>
      </c>
      <c r="W105" t="s" s="4">
        <v>536</v>
      </c>
      <c r="X105" t="s" s="4">
        <v>536</v>
      </c>
      <c r="Y105" t="s" s="4">
        <v>536</v>
      </c>
      <c r="Z105" t="s" s="4">
        <v>536</v>
      </c>
      <c r="AA105" t="s" s="4">
        <v>536</v>
      </c>
      <c r="AB105" t="s" s="4">
        <v>536</v>
      </c>
      <c r="AC105" t="s" s="4">
        <v>536</v>
      </c>
      <c r="AD105" t="s" s="4">
        <v>536</v>
      </c>
      <c r="AE105" t="s" s="4">
        <v>98</v>
      </c>
      <c r="AF105" t="s" s="4">
        <v>99</v>
      </c>
      <c r="AG105" t="s" s="4">
        <v>99</v>
      </c>
      <c r="AH105" t="s" s="4">
        <v>88</v>
      </c>
    </row>
    <row r="106" ht="45.0" customHeight="true">
      <c r="A106" t="s" s="4">
        <v>537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525</v>
      </c>
      <c r="G106" t="s" s="4">
        <v>526</v>
      </c>
      <c r="H106" t="s" s="4">
        <v>88</v>
      </c>
      <c r="I106" t="s" s="4">
        <v>89</v>
      </c>
      <c r="J106" t="s" s="4">
        <v>527</v>
      </c>
      <c r="K106" t="s" s="4">
        <v>528</v>
      </c>
      <c r="L106" t="s" s="4">
        <v>529</v>
      </c>
      <c r="M106" t="s" s="4">
        <v>164</v>
      </c>
      <c r="N106" t="s" s="4">
        <v>278</v>
      </c>
      <c r="O106" t="s" s="4">
        <v>95</v>
      </c>
      <c r="P106" t="s" s="4">
        <v>279</v>
      </c>
      <c r="Q106" t="s" s="4">
        <v>95</v>
      </c>
      <c r="R106" t="s" s="4">
        <v>538</v>
      </c>
      <c r="S106" t="s" s="4">
        <v>538</v>
      </c>
      <c r="T106" t="s" s="4">
        <v>538</v>
      </c>
      <c r="U106" t="s" s="4">
        <v>538</v>
      </c>
      <c r="V106" t="s" s="4">
        <v>538</v>
      </c>
      <c r="W106" t="s" s="4">
        <v>538</v>
      </c>
      <c r="X106" t="s" s="4">
        <v>538</v>
      </c>
      <c r="Y106" t="s" s="4">
        <v>538</v>
      </c>
      <c r="Z106" t="s" s="4">
        <v>538</v>
      </c>
      <c r="AA106" t="s" s="4">
        <v>538</v>
      </c>
      <c r="AB106" t="s" s="4">
        <v>538</v>
      </c>
      <c r="AC106" t="s" s="4">
        <v>538</v>
      </c>
      <c r="AD106" t="s" s="4">
        <v>538</v>
      </c>
      <c r="AE106" t="s" s="4">
        <v>98</v>
      </c>
      <c r="AF106" t="s" s="4">
        <v>99</v>
      </c>
      <c r="AG106" t="s" s="4">
        <v>99</v>
      </c>
      <c r="AH106" t="s" s="4">
        <v>88</v>
      </c>
    </row>
    <row r="107" ht="45.0" customHeight="true">
      <c r="A107" t="s" s="4">
        <v>539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525</v>
      </c>
      <c r="G107" t="s" s="4">
        <v>526</v>
      </c>
      <c r="H107" t="s" s="4">
        <v>88</v>
      </c>
      <c r="I107" t="s" s="4">
        <v>89</v>
      </c>
      <c r="J107" t="s" s="4">
        <v>527</v>
      </c>
      <c r="K107" t="s" s="4">
        <v>528</v>
      </c>
      <c r="L107" t="s" s="4">
        <v>529</v>
      </c>
      <c r="M107" t="s" s="4">
        <v>164</v>
      </c>
      <c r="N107" t="s" s="4">
        <v>278</v>
      </c>
      <c r="O107" t="s" s="4">
        <v>95</v>
      </c>
      <c r="P107" t="s" s="4">
        <v>279</v>
      </c>
      <c r="Q107" t="s" s="4">
        <v>95</v>
      </c>
      <c r="R107" t="s" s="4">
        <v>540</v>
      </c>
      <c r="S107" t="s" s="4">
        <v>540</v>
      </c>
      <c r="T107" t="s" s="4">
        <v>540</v>
      </c>
      <c r="U107" t="s" s="4">
        <v>540</v>
      </c>
      <c r="V107" t="s" s="4">
        <v>540</v>
      </c>
      <c r="W107" t="s" s="4">
        <v>540</v>
      </c>
      <c r="X107" t="s" s="4">
        <v>540</v>
      </c>
      <c r="Y107" t="s" s="4">
        <v>540</v>
      </c>
      <c r="Z107" t="s" s="4">
        <v>540</v>
      </c>
      <c r="AA107" t="s" s="4">
        <v>540</v>
      </c>
      <c r="AB107" t="s" s="4">
        <v>540</v>
      </c>
      <c r="AC107" t="s" s="4">
        <v>540</v>
      </c>
      <c r="AD107" t="s" s="4">
        <v>540</v>
      </c>
      <c r="AE107" t="s" s="4">
        <v>98</v>
      </c>
      <c r="AF107" t="s" s="4">
        <v>99</v>
      </c>
      <c r="AG107" t="s" s="4">
        <v>99</v>
      </c>
      <c r="AH107" t="s" s="4">
        <v>88</v>
      </c>
    </row>
    <row r="108" ht="45.0" customHeight="true">
      <c r="A108" t="s" s="4">
        <v>541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242</v>
      </c>
      <c r="G108" t="s" s="4">
        <v>243</v>
      </c>
      <c r="H108" t="s" s="4">
        <v>88</v>
      </c>
      <c r="I108" t="s" s="4">
        <v>180</v>
      </c>
      <c r="J108" t="s" s="4">
        <v>244</v>
      </c>
      <c r="K108" t="s" s="4">
        <v>182</v>
      </c>
      <c r="L108" t="s" s="4">
        <v>245</v>
      </c>
      <c r="M108" t="s" s="4">
        <v>164</v>
      </c>
      <c r="N108" t="s" s="4">
        <v>542</v>
      </c>
      <c r="O108" t="s" s="4">
        <v>95</v>
      </c>
      <c r="P108" t="s" s="4">
        <v>543</v>
      </c>
      <c r="Q108" t="s" s="4">
        <v>95</v>
      </c>
      <c r="R108" t="s" s="4">
        <v>544</v>
      </c>
      <c r="S108" t="s" s="4">
        <v>544</v>
      </c>
      <c r="T108" t="s" s="4">
        <v>544</v>
      </c>
      <c r="U108" t="s" s="4">
        <v>544</v>
      </c>
      <c r="V108" t="s" s="4">
        <v>544</v>
      </c>
      <c r="W108" t="s" s="4">
        <v>544</v>
      </c>
      <c r="X108" t="s" s="4">
        <v>544</v>
      </c>
      <c r="Y108" t="s" s="4">
        <v>544</v>
      </c>
      <c r="Z108" t="s" s="4">
        <v>544</v>
      </c>
      <c r="AA108" t="s" s="4">
        <v>544</v>
      </c>
      <c r="AB108" t="s" s="4">
        <v>544</v>
      </c>
      <c r="AC108" t="s" s="4">
        <v>544</v>
      </c>
      <c r="AD108" t="s" s="4">
        <v>544</v>
      </c>
      <c r="AE108" t="s" s="4">
        <v>98</v>
      </c>
      <c r="AF108" t="s" s="4">
        <v>99</v>
      </c>
      <c r="AG108" t="s" s="4">
        <v>99</v>
      </c>
      <c r="AH108" t="s" s="4">
        <v>88</v>
      </c>
    </row>
    <row r="109" ht="45.0" customHeight="true">
      <c r="A109" t="s" s="4">
        <v>545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242</v>
      </c>
      <c r="G109" t="s" s="4">
        <v>243</v>
      </c>
      <c r="H109" t="s" s="4">
        <v>88</v>
      </c>
      <c r="I109" t="s" s="4">
        <v>180</v>
      </c>
      <c r="J109" t="s" s="4">
        <v>244</v>
      </c>
      <c r="K109" t="s" s="4">
        <v>182</v>
      </c>
      <c r="L109" t="s" s="4">
        <v>245</v>
      </c>
      <c r="M109" t="s" s="4">
        <v>164</v>
      </c>
      <c r="N109" t="s" s="4">
        <v>546</v>
      </c>
      <c r="O109" t="s" s="4">
        <v>95</v>
      </c>
      <c r="P109" t="s" s="4">
        <v>547</v>
      </c>
      <c r="Q109" t="s" s="4">
        <v>95</v>
      </c>
      <c r="R109" t="s" s="4">
        <v>548</v>
      </c>
      <c r="S109" t="s" s="4">
        <v>548</v>
      </c>
      <c r="T109" t="s" s="4">
        <v>548</v>
      </c>
      <c r="U109" t="s" s="4">
        <v>548</v>
      </c>
      <c r="V109" t="s" s="4">
        <v>548</v>
      </c>
      <c r="W109" t="s" s="4">
        <v>548</v>
      </c>
      <c r="X109" t="s" s="4">
        <v>548</v>
      </c>
      <c r="Y109" t="s" s="4">
        <v>548</v>
      </c>
      <c r="Z109" t="s" s="4">
        <v>548</v>
      </c>
      <c r="AA109" t="s" s="4">
        <v>548</v>
      </c>
      <c r="AB109" t="s" s="4">
        <v>548</v>
      </c>
      <c r="AC109" t="s" s="4">
        <v>548</v>
      </c>
      <c r="AD109" t="s" s="4">
        <v>548</v>
      </c>
      <c r="AE109" t="s" s="4">
        <v>98</v>
      </c>
      <c r="AF109" t="s" s="4">
        <v>99</v>
      </c>
      <c r="AG109" t="s" s="4">
        <v>99</v>
      </c>
      <c r="AH109" t="s" s="4">
        <v>88</v>
      </c>
    </row>
    <row r="110" ht="45.0" customHeight="true">
      <c r="A110" t="s" s="4">
        <v>549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242</v>
      </c>
      <c r="G110" t="s" s="4">
        <v>243</v>
      </c>
      <c r="H110" t="s" s="4">
        <v>88</v>
      </c>
      <c r="I110" t="s" s="4">
        <v>180</v>
      </c>
      <c r="J110" t="s" s="4">
        <v>244</v>
      </c>
      <c r="K110" t="s" s="4">
        <v>182</v>
      </c>
      <c r="L110" t="s" s="4">
        <v>245</v>
      </c>
      <c r="M110" t="s" s="4">
        <v>164</v>
      </c>
      <c r="N110" t="s" s="4">
        <v>550</v>
      </c>
      <c r="O110" t="s" s="4">
        <v>95</v>
      </c>
      <c r="P110" t="s" s="4">
        <v>551</v>
      </c>
      <c r="Q110" t="s" s="4">
        <v>95</v>
      </c>
      <c r="R110" t="s" s="4">
        <v>552</v>
      </c>
      <c r="S110" t="s" s="4">
        <v>552</v>
      </c>
      <c r="T110" t="s" s="4">
        <v>552</v>
      </c>
      <c r="U110" t="s" s="4">
        <v>552</v>
      </c>
      <c r="V110" t="s" s="4">
        <v>552</v>
      </c>
      <c r="W110" t="s" s="4">
        <v>552</v>
      </c>
      <c r="X110" t="s" s="4">
        <v>552</v>
      </c>
      <c r="Y110" t="s" s="4">
        <v>552</v>
      </c>
      <c r="Z110" t="s" s="4">
        <v>552</v>
      </c>
      <c r="AA110" t="s" s="4">
        <v>552</v>
      </c>
      <c r="AB110" t="s" s="4">
        <v>552</v>
      </c>
      <c r="AC110" t="s" s="4">
        <v>552</v>
      </c>
      <c r="AD110" t="s" s="4">
        <v>552</v>
      </c>
      <c r="AE110" t="s" s="4">
        <v>98</v>
      </c>
      <c r="AF110" t="s" s="4">
        <v>99</v>
      </c>
      <c r="AG110" t="s" s="4">
        <v>99</v>
      </c>
      <c r="AH110" t="s" s="4">
        <v>88</v>
      </c>
    </row>
    <row r="111" ht="45.0" customHeight="true">
      <c r="A111" t="s" s="4">
        <v>553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242</v>
      </c>
      <c r="G111" t="s" s="4">
        <v>243</v>
      </c>
      <c r="H111" t="s" s="4">
        <v>88</v>
      </c>
      <c r="I111" t="s" s="4">
        <v>180</v>
      </c>
      <c r="J111" t="s" s="4">
        <v>244</v>
      </c>
      <c r="K111" t="s" s="4">
        <v>182</v>
      </c>
      <c r="L111" t="s" s="4">
        <v>245</v>
      </c>
      <c r="M111" t="s" s="4">
        <v>164</v>
      </c>
      <c r="N111" t="s" s="4">
        <v>554</v>
      </c>
      <c r="O111" t="s" s="4">
        <v>95</v>
      </c>
      <c r="P111" t="s" s="4">
        <v>555</v>
      </c>
      <c r="Q111" t="s" s="4">
        <v>95</v>
      </c>
      <c r="R111" t="s" s="4">
        <v>556</v>
      </c>
      <c r="S111" t="s" s="4">
        <v>556</v>
      </c>
      <c r="T111" t="s" s="4">
        <v>556</v>
      </c>
      <c r="U111" t="s" s="4">
        <v>556</v>
      </c>
      <c r="V111" t="s" s="4">
        <v>556</v>
      </c>
      <c r="W111" t="s" s="4">
        <v>556</v>
      </c>
      <c r="X111" t="s" s="4">
        <v>556</v>
      </c>
      <c r="Y111" t="s" s="4">
        <v>556</v>
      </c>
      <c r="Z111" t="s" s="4">
        <v>556</v>
      </c>
      <c r="AA111" t="s" s="4">
        <v>556</v>
      </c>
      <c r="AB111" t="s" s="4">
        <v>556</v>
      </c>
      <c r="AC111" t="s" s="4">
        <v>556</v>
      </c>
      <c r="AD111" t="s" s="4">
        <v>556</v>
      </c>
      <c r="AE111" t="s" s="4">
        <v>98</v>
      </c>
      <c r="AF111" t="s" s="4">
        <v>99</v>
      </c>
      <c r="AG111" t="s" s="4">
        <v>99</v>
      </c>
      <c r="AH111" t="s" s="4">
        <v>88</v>
      </c>
    </row>
    <row r="112" ht="45.0" customHeight="true">
      <c r="A112" t="s" s="4">
        <v>557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242</v>
      </c>
      <c r="G112" t="s" s="4">
        <v>243</v>
      </c>
      <c r="H112" t="s" s="4">
        <v>88</v>
      </c>
      <c r="I112" t="s" s="4">
        <v>180</v>
      </c>
      <c r="J112" t="s" s="4">
        <v>244</v>
      </c>
      <c r="K112" t="s" s="4">
        <v>182</v>
      </c>
      <c r="L112" t="s" s="4">
        <v>245</v>
      </c>
      <c r="M112" t="s" s="4">
        <v>164</v>
      </c>
      <c r="N112" t="s" s="4">
        <v>558</v>
      </c>
      <c r="O112" t="s" s="4">
        <v>95</v>
      </c>
      <c r="P112" t="s" s="4">
        <v>559</v>
      </c>
      <c r="Q112" t="s" s="4">
        <v>95</v>
      </c>
      <c r="R112" t="s" s="4">
        <v>560</v>
      </c>
      <c r="S112" t="s" s="4">
        <v>560</v>
      </c>
      <c r="T112" t="s" s="4">
        <v>560</v>
      </c>
      <c r="U112" t="s" s="4">
        <v>560</v>
      </c>
      <c r="V112" t="s" s="4">
        <v>560</v>
      </c>
      <c r="W112" t="s" s="4">
        <v>560</v>
      </c>
      <c r="X112" t="s" s="4">
        <v>560</v>
      </c>
      <c r="Y112" t="s" s="4">
        <v>560</v>
      </c>
      <c r="Z112" t="s" s="4">
        <v>560</v>
      </c>
      <c r="AA112" t="s" s="4">
        <v>560</v>
      </c>
      <c r="AB112" t="s" s="4">
        <v>560</v>
      </c>
      <c r="AC112" t="s" s="4">
        <v>560</v>
      </c>
      <c r="AD112" t="s" s="4">
        <v>560</v>
      </c>
      <c r="AE112" t="s" s="4">
        <v>98</v>
      </c>
      <c r="AF112" t="s" s="4">
        <v>99</v>
      </c>
      <c r="AG112" t="s" s="4">
        <v>99</v>
      </c>
      <c r="AH112" t="s" s="4">
        <v>88</v>
      </c>
    </row>
    <row r="113" ht="45.0" customHeight="true">
      <c r="A113" t="s" s="4">
        <v>561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562</v>
      </c>
      <c r="G113" t="s" s="4">
        <v>563</v>
      </c>
      <c r="H113" t="s" s="4">
        <v>88</v>
      </c>
      <c r="I113" t="s" s="4">
        <v>160</v>
      </c>
      <c r="J113" t="s" s="4">
        <v>564</v>
      </c>
      <c r="K113" t="s" s="4">
        <v>289</v>
      </c>
      <c r="L113" t="s" s="4">
        <v>565</v>
      </c>
      <c r="M113" t="s" s="4">
        <v>164</v>
      </c>
      <c r="N113" t="s" s="4">
        <v>566</v>
      </c>
      <c r="O113" t="s" s="4">
        <v>95</v>
      </c>
      <c r="P113" t="s" s="4">
        <v>265</v>
      </c>
      <c r="Q113" t="s" s="4">
        <v>95</v>
      </c>
      <c r="R113" t="s" s="4">
        <v>567</v>
      </c>
      <c r="S113" t="s" s="4">
        <v>567</v>
      </c>
      <c r="T113" t="s" s="4">
        <v>567</v>
      </c>
      <c r="U113" t="s" s="4">
        <v>567</v>
      </c>
      <c r="V113" t="s" s="4">
        <v>567</v>
      </c>
      <c r="W113" t="s" s="4">
        <v>567</v>
      </c>
      <c r="X113" t="s" s="4">
        <v>567</v>
      </c>
      <c r="Y113" t="s" s="4">
        <v>567</v>
      </c>
      <c r="Z113" t="s" s="4">
        <v>567</v>
      </c>
      <c r="AA113" t="s" s="4">
        <v>567</v>
      </c>
      <c r="AB113" t="s" s="4">
        <v>567</v>
      </c>
      <c r="AC113" t="s" s="4">
        <v>567</v>
      </c>
      <c r="AD113" t="s" s="4">
        <v>567</v>
      </c>
      <c r="AE113" t="s" s="4">
        <v>98</v>
      </c>
      <c r="AF113" t="s" s="4">
        <v>99</v>
      </c>
      <c r="AG113" t="s" s="4">
        <v>99</v>
      </c>
      <c r="AH113" t="s" s="4">
        <v>88</v>
      </c>
    </row>
    <row r="114" ht="45.0" customHeight="true">
      <c r="A114" t="s" s="4">
        <v>568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10</v>
      </c>
      <c r="G114" t="s" s="4">
        <v>214</v>
      </c>
      <c r="H114" t="s" s="4">
        <v>88</v>
      </c>
      <c r="I114" t="s" s="4">
        <v>190</v>
      </c>
      <c r="J114" t="s" s="4">
        <v>215</v>
      </c>
      <c r="K114" t="s" s="4">
        <v>216</v>
      </c>
      <c r="L114" t="s" s="4">
        <v>217</v>
      </c>
      <c r="M114" t="s" s="4">
        <v>164</v>
      </c>
      <c r="N114" t="s" s="4">
        <v>569</v>
      </c>
      <c r="O114" t="s" s="4">
        <v>95</v>
      </c>
      <c r="P114" t="s" s="4">
        <v>570</v>
      </c>
      <c r="Q114" t="s" s="4">
        <v>95</v>
      </c>
      <c r="R114" t="s" s="4">
        <v>571</v>
      </c>
      <c r="S114" t="s" s="4">
        <v>571</v>
      </c>
      <c r="T114" t="s" s="4">
        <v>571</v>
      </c>
      <c r="U114" t="s" s="4">
        <v>571</v>
      </c>
      <c r="V114" t="s" s="4">
        <v>571</v>
      </c>
      <c r="W114" t="s" s="4">
        <v>571</v>
      </c>
      <c r="X114" t="s" s="4">
        <v>571</v>
      </c>
      <c r="Y114" t="s" s="4">
        <v>571</v>
      </c>
      <c r="Z114" t="s" s="4">
        <v>571</v>
      </c>
      <c r="AA114" t="s" s="4">
        <v>571</v>
      </c>
      <c r="AB114" t="s" s="4">
        <v>571</v>
      </c>
      <c r="AC114" t="s" s="4">
        <v>571</v>
      </c>
      <c r="AD114" t="s" s="4">
        <v>571</v>
      </c>
      <c r="AE114" t="s" s="4">
        <v>98</v>
      </c>
      <c r="AF114" t="s" s="4">
        <v>99</v>
      </c>
      <c r="AG114" t="s" s="4">
        <v>99</v>
      </c>
      <c r="AH114" t="s" s="4">
        <v>88</v>
      </c>
    </row>
    <row r="115" ht="45.0" customHeight="true">
      <c r="A115" t="s" s="4">
        <v>572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10</v>
      </c>
      <c r="G115" t="s" s="4">
        <v>214</v>
      </c>
      <c r="H115" t="s" s="4">
        <v>88</v>
      </c>
      <c r="I115" t="s" s="4">
        <v>190</v>
      </c>
      <c r="J115" t="s" s="4">
        <v>215</v>
      </c>
      <c r="K115" t="s" s="4">
        <v>216</v>
      </c>
      <c r="L115" t="s" s="4">
        <v>217</v>
      </c>
      <c r="M115" t="s" s="4">
        <v>164</v>
      </c>
      <c r="N115" t="s" s="4">
        <v>573</v>
      </c>
      <c r="O115" t="s" s="4">
        <v>95</v>
      </c>
      <c r="P115" t="s" s="4">
        <v>574</v>
      </c>
      <c r="Q115" t="s" s="4">
        <v>95</v>
      </c>
      <c r="R115" t="s" s="4">
        <v>575</v>
      </c>
      <c r="S115" t="s" s="4">
        <v>575</v>
      </c>
      <c r="T115" t="s" s="4">
        <v>575</v>
      </c>
      <c r="U115" t="s" s="4">
        <v>575</v>
      </c>
      <c r="V115" t="s" s="4">
        <v>575</v>
      </c>
      <c r="W115" t="s" s="4">
        <v>575</v>
      </c>
      <c r="X115" t="s" s="4">
        <v>575</v>
      </c>
      <c r="Y115" t="s" s="4">
        <v>575</v>
      </c>
      <c r="Z115" t="s" s="4">
        <v>575</v>
      </c>
      <c r="AA115" t="s" s="4">
        <v>575</v>
      </c>
      <c r="AB115" t="s" s="4">
        <v>575</v>
      </c>
      <c r="AC115" t="s" s="4">
        <v>575</v>
      </c>
      <c r="AD115" t="s" s="4">
        <v>575</v>
      </c>
      <c r="AE115" t="s" s="4">
        <v>98</v>
      </c>
      <c r="AF115" t="s" s="4">
        <v>99</v>
      </c>
      <c r="AG115" t="s" s="4">
        <v>99</v>
      </c>
      <c r="AH115" t="s" s="4">
        <v>88</v>
      </c>
    </row>
    <row r="116" ht="45.0" customHeight="true">
      <c r="A116" t="s" s="4">
        <v>576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10</v>
      </c>
      <c r="G116" t="s" s="4">
        <v>214</v>
      </c>
      <c r="H116" t="s" s="4">
        <v>88</v>
      </c>
      <c r="I116" t="s" s="4">
        <v>190</v>
      </c>
      <c r="J116" t="s" s="4">
        <v>215</v>
      </c>
      <c r="K116" t="s" s="4">
        <v>216</v>
      </c>
      <c r="L116" t="s" s="4">
        <v>217</v>
      </c>
      <c r="M116" t="s" s="4">
        <v>164</v>
      </c>
      <c r="N116" t="s" s="4">
        <v>577</v>
      </c>
      <c r="O116" t="s" s="4">
        <v>95</v>
      </c>
      <c r="P116" t="s" s="4">
        <v>574</v>
      </c>
      <c r="Q116" t="s" s="4">
        <v>95</v>
      </c>
      <c r="R116" t="s" s="4">
        <v>578</v>
      </c>
      <c r="S116" t="s" s="4">
        <v>578</v>
      </c>
      <c r="T116" t="s" s="4">
        <v>578</v>
      </c>
      <c r="U116" t="s" s="4">
        <v>578</v>
      </c>
      <c r="V116" t="s" s="4">
        <v>578</v>
      </c>
      <c r="W116" t="s" s="4">
        <v>578</v>
      </c>
      <c r="X116" t="s" s="4">
        <v>578</v>
      </c>
      <c r="Y116" t="s" s="4">
        <v>578</v>
      </c>
      <c r="Z116" t="s" s="4">
        <v>578</v>
      </c>
      <c r="AA116" t="s" s="4">
        <v>578</v>
      </c>
      <c r="AB116" t="s" s="4">
        <v>578</v>
      </c>
      <c r="AC116" t="s" s="4">
        <v>578</v>
      </c>
      <c r="AD116" t="s" s="4">
        <v>578</v>
      </c>
      <c r="AE116" t="s" s="4">
        <v>98</v>
      </c>
      <c r="AF116" t="s" s="4">
        <v>99</v>
      </c>
      <c r="AG116" t="s" s="4">
        <v>99</v>
      </c>
      <c r="AH116" t="s" s="4">
        <v>88</v>
      </c>
    </row>
    <row r="117" ht="45.0" customHeight="true">
      <c r="A117" t="s" s="4">
        <v>579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10</v>
      </c>
      <c r="G117" t="s" s="4">
        <v>214</v>
      </c>
      <c r="H117" t="s" s="4">
        <v>88</v>
      </c>
      <c r="I117" t="s" s="4">
        <v>190</v>
      </c>
      <c r="J117" t="s" s="4">
        <v>215</v>
      </c>
      <c r="K117" t="s" s="4">
        <v>216</v>
      </c>
      <c r="L117" t="s" s="4">
        <v>217</v>
      </c>
      <c r="M117" t="s" s="4">
        <v>164</v>
      </c>
      <c r="N117" t="s" s="4">
        <v>573</v>
      </c>
      <c r="O117" t="s" s="4">
        <v>95</v>
      </c>
      <c r="P117" t="s" s="4">
        <v>574</v>
      </c>
      <c r="Q117" t="s" s="4">
        <v>95</v>
      </c>
      <c r="R117" t="s" s="4">
        <v>580</v>
      </c>
      <c r="S117" t="s" s="4">
        <v>580</v>
      </c>
      <c r="T117" t="s" s="4">
        <v>580</v>
      </c>
      <c r="U117" t="s" s="4">
        <v>580</v>
      </c>
      <c r="V117" t="s" s="4">
        <v>580</v>
      </c>
      <c r="W117" t="s" s="4">
        <v>580</v>
      </c>
      <c r="X117" t="s" s="4">
        <v>580</v>
      </c>
      <c r="Y117" t="s" s="4">
        <v>580</v>
      </c>
      <c r="Z117" t="s" s="4">
        <v>580</v>
      </c>
      <c r="AA117" t="s" s="4">
        <v>580</v>
      </c>
      <c r="AB117" t="s" s="4">
        <v>580</v>
      </c>
      <c r="AC117" t="s" s="4">
        <v>580</v>
      </c>
      <c r="AD117" t="s" s="4">
        <v>580</v>
      </c>
      <c r="AE117" t="s" s="4">
        <v>98</v>
      </c>
      <c r="AF117" t="s" s="4">
        <v>99</v>
      </c>
      <c r="AG117" t="s" s="4">
        <v>99</v>
      </c>
      <c r="AH117" t="s" s="4">
        <v>88</v>
      </c>
    </row>
    <row r="118" ht="45.0" customHeight="true">
      <c r="A118" t="s" s="4">
        <v>581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438</v>
      </c>
      <c r="G118" t="s" s="4">
        <v>439</v>
      </c>
      <c r="H118" t="s" s="4">
        <v>88</v>
      </c>
      <c r="I118" t="s" s="4">
        <v>440</v>
      </c>
      <c r="J118" t="s" s="4">
        <v>452</v>
      </c>
      <c r="K118" t="s" s="4">
        <v>332</v>
      </c>
      <c r="L118" t="s" s="4">
        <v>453</v>
      </c>
      <c r="M118" t="s" s="4">
        <v>164</v>
      </c>
      <c r="N118" t="s" s="4">
        <v>466</v>
      </c>
      <c r="O118" t="s" s="4">
        <v>95</v>
      </c>
      <c r="P118" t="s" s="4">
        <v>467</v>
      </c>
      <c r="Q118" t="s" s="4">
        <v>95</v>
      </c>
      <c r="R118" t="s" s="4">
        <v>582</v>
      </c>
      <c r="S118" t="s" s="4">
        <v>582</v>
      </c>
      <c r="T118" t="s" s="4">
        <v>582</v>
      </c>
      <c r="U118" t="s" s="4">
        <v>582</v>
      </c>
      <c r="V118" t="s" s="4">
        <v>582</v>
      </c>
      <c r="W118" t="s" s="4">
        <v>582</v>
      </c>
      <c r="X118" t="s" s="4">
        <v>582</v>
      </c>
      <c r="Y118" t="s" s="4">
        <v>582</v>
      </c>
      <c r="Z118" t="s" s="4">
        <v>582</v>
      </c>
      <c r="AA118" t="s" s="4">
        <v>582</v>
      </c>
      <c r="AB118" t="s" s="4">
        <v>582</v>
      </c>
      <c r="AC118" t="s" s="4">
        <v>582</v>
      </c>
      <c r="AD118" t="s" s="4">
        <v>582</v>
      </c>
      <c r="AE118" t="s" s="4">
        <v>98</v>
      </c>
      <c r="AF118" t="s" s="4">
        <v>99</v>
      </c>
      <c r="AG118" t="s" s="4">
        <v>99</v>
      </c>
      <c r="AH118" t="s" s="4">
        <v>88</v>
      </c>
    </row>
    <row r="119" ht="45.0" customHeight="true">
      <c r="A119" t="s" s="4">
        <v>583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438</v>
      </c>
      <c r="G119" t="s" s="4">
        <v>439</v>
      </c>
      <c r="H119" t="s" s="4">
        <v>88</v>
      </c>
      <c r="I119" t="s" s="4">
        <v>440</v>
      </c>
      <c r="J119" t="s" s="4">
        <v>584</v>
      </c>
      <c r="K119" t="s" s="4">
        <v>585</v>
      </c>
      <c r="L119" t="s" s="4">
        <v>332</v>
      </c>
      <c r="M119" t="s" s="4">
        <v>164</v>
      </c>
      <c r="N119" t="s" s="4">
        <v>454</v>
      </c>
      <c r="O119" t="s" s="4">
        <v>95</v>
      </c>
      <c r="P119" t="s" s="4">
        <v>455</v>
      </c>
      <c r="Q119" t="s" s="4">
        <v>95</v>
      </c>
      <c r="R119" t="s" s="4">
        <v>586</v>
      </c>
      <c r="S119" t="s" s="4">
        <v>586</v>
      </c>
      <c r="T119" t="s" s="4">
        <v>586</v>
      </c>
      <c r="U119" t="s" s="4">
        <v>586</v>
      </c>
      <c r="V119" t="s" s="4">
        <v>586</v>
      </c>
      <c r="W119" t="s" s="4">
        <v>586</v>
      </c>
      <c r="X119" t="s" s="4">
        <v>586</v>
      </c>
      <c r="Y119" t="s" s="4">
        <v>586</v>
      </c>
      <c r="Z119" t="s" s="4">
        <v>586</v>
      </c>
      <c r="AA119" t="s" s="4">
        <v>586</v>
      </c>
      <c r="AB119" t="s" s="4">
        <v>586</v>
      </c>
      <c r="AC119" t="s" s="4">
        <v>586</v>
      </c>
      <c r="AD119" t="s" s="4">
        <v>586</v>
      </c>
      <c r="AE119" t="s" s="4">
        <v>98</v>
      </c>
      <c r="AF119" t="s" s="4">
        <v>99</v>
      </c>
      <c r="AG119" t="s" s="4">
        <v>99</v>
      </c>
      <c r="AH119" t="s" s="4">
        <v>88</v>
      </c>
    </row>
    <row r="120" ht="45.0" customHeight="true">
      <c r="A120" t="s" s="4">
        <v>587</v>
      </c>
      <c r="B120" t="s" s="4">
        <v>82</v>
      </c>
      <c r="C120" t="s" s="4">
        <v>83</v>
      </c>
      <c r="D120" t="s" s="4">
        <v>84</v>
      </c>
      <c r="E120" t="s" s="4">
        <v>85</v>
      </c>
      <c r="F120" t="s" s="4">
        <v>438</v>
      </c>
      <c r="G120" t="s" s="4">
        <v>439</v>
      </c>
      <c r="H120" t="s" s="4">
        <v>88</v>
      </c>
      <c r="I120" t="s" s="4">
        <v>440</v>
      </c>
      <c r="J120" t="s" s="4">
        <v>584</v>
      </c>
      <c r="K120" t="s" s="4">
        <v>585</v>
      </c>
      <c r="L120" t="s" s="4">
        <v>332</v>
      </c>
      <c r="M120" t="s" s="4">
        <v>164</v>
      </c>
      <c r="N120" t="s" s="4">
        <v>588</v>
      </c>
      <c r="O120" t="s" s="4">
        <v>95</v>
      </c>
      <c r="P120" t="s" s="4">
        <v>589</v>
      </c>
      <c r="Q120" t="s" s="4">
        <v>95</v>
      </c>
      <c r="R120" t="s" s="4">
        <v>590</v>
      </c>
      <c r="S120" t="s" s="4">
        <v>590</v>
      </c>
      <c r="T120" t="s" s="4">
        <v>590</v>
      </c>
      <c r="U120" t="s" s="4">
        <v>590</v>
      </c>
      <c r="V120" t="s" s="4">
        <v>590</v>
      </c>
      <c r="W120" t="s" s="4">
        <v>590</v>
      </c>
      <c r="X120" t="s" s="4">
        <v>590</v>
      </c>
      <c r="Y120" t="s" s="4">
        <v>590</v>
      </c>
      <c r="Z120" t="s" s="4">
        <v>590</v>
      </c>
      <c r="AA120" t="s" s="4">
        <v>590</v>
      </c>
      <c r="AB120" t="s" s="4">
        <v>590</v>
      </c>
      <c r="AC120" t="s" s="4">
        <v>590</v>
      </c>
      <c r="AD120" t="s" s="4">
        <v>590</v>
      </c>
      <c r="AE120" t="s" s="4">
        <v>98</v>
      </c>
      <c r="AF120" t="s" s="4">
        <v>99</v>
      </c>
      <c r="AG120" t="s" s="4">
        <v>99</v>
      </c>
      <c r="AH120" t="s" s="4">
        <v>88</v>
      </c>
    </row>
    <row r="121" ht="45.0" customHeight="true">
      <c r="A121" t="s" s="4">
        <v>591</v>
      </c>
      <c r="B121" t="s" s="4">
        <v>82</v>
      </c>
      <c r="C121" t="s" s="4">
        <v>83</v>
      </c>
      <c r="D121" t="s" s="4">
        <v>84</v>
      </c>
      <c r="E121" t="s" s="4">
        <v>85</v>
      </c>
      <c r="F121" t="s" s="4">
        <v>438</v>
      </c>
      <c r="G121" t="s" s="4">
        <v>439</v>
      </c>
      <c r="H121" t="s" s="4">
        <v>88</v>
      </c>
      <c r="I121" t="s" s="4">
        <v>440</v>
      </c>
      <c r="J121" t="s" s="4">
        <v>584</v>
      </c>
      <c r="K121" t="s" s="4">
        <v>585</v>
      </c>
      <c r="L121" t="s" s="4">
        <v>332</v>
      </c>
      <c r="M121" t="s" s="4">
        <v>164</v>
      </c>
      <c r="N121" t="s" s="4">
        <v>458</v>
      </c>
      <c r="O121" t="s" s="4">
        <v>95</v>
      </c>
      <c r="P121" t="s" s="4">
        <v>459</v>
      </c>
      <c r="Q121" t="s" s="4">
        <v>95</v>
      </c>
      <c r="R121" t="s" s="4">
        <v>592</v>
      </c>
      <c r="S121" t="s" s="4">
        <v>592</v>
      </c>
      <c r="T121" t="s" s="4">
        <v>592</v>
      </c>
      <c r="U121" t="s" s="4">
        <v>592</v>
      </c>
      <c r="V121" t="s" s="4">
        <v>592</v>
      </c>
      <c r="W121" t="s" s="4">
        <v>592</v>
      </c>
      <c r="X121" t="s" s="4">
        <v>592</v>
      </c>
      <c r="Y121" t="s" s="4">
        <v>592</v>
      </c>
      <c r="Z121" t="s" s="4">
        <v>592</v>
      </c>
      <c r="AA121" t="s" s="4">
        <v>592</v>
      </c>
      <c r="AB121" t="s" s="4">
        <v>592</v>
      </c>
      <c r="AC121" t="s" s="4">
        <v>592</v>
      </c>
      <c r="AD121" t="s" s="4">
        <v>592</v>
      </c>
      <c r="AE121" t="s" s="4">
        <v>98</v>
      </c>
      <c r="AF121" t="s" s="4">
        <v>99</v>
      </c>
      <c r="AG121" t="s" s="4">
        <v>99</v>
      </c>
      <c r="AH121" t="s" s="4">
        <v>88</v>
      </c>
    </row>
    <row r="122" ht="45.0" customHeight="true">
      <c r="A122" t="s" s="4">
        <v>593</v>
      </c>
      <c r="B122" t="s" s="4">
        <v>82</v>
      </c>
      <c r="C122" t="s" s="4">
        <v>83</v>
      </c>
      <c r="D122" t="s" s="4">
        <v>84</v>
      </c>
      <c r="E122" t="s" s="4">
        <v>85</v>
      </c>
      <c r="F122" t="s" s="4">
        <v>438</v>
      </c>
      <c r="G122" t="s" s="4">
        <v>439</v>
      </c>
      <c r="H122" t="s" s="4">
        <v>88</v>
      </c>
      <c r="I122" t="s" s="4">
        <v>440</v>
      </c>
      <c r="J122" t="s" s="4">
        <v>584</v>
      </c>
      <c r="K122" t="s" s="4">
        <v>585</v>
      </c>
      <c r="L122" t="s" s="4">
        <v>332</v>
      </c>
      <c r="M122" t="s" s="4">
        <v>164</v>
      </c>
      <c r="N122" t="s" s="4">
        <v>444</v>
      </c>
      <c r="O122" t="s" s="4">
        <v>95</v>
      </c>
      <c r="P122" t="s" s="4">
        <v>445</v>
      </c>
      <c r="Q122" t="s" s="4">
        <v>95</v>
      </c>
      <c r="R122" t="s" s="4">
        <v>594</v>
      </c>
      <c r="S122" t="s" s="4">
        <v>594</v>
      </c>
      <c r="T122" t="s" s="4">
        <v>594</v>
      </c>
      <c r="U122" t="s" s="4">
        <v>594</v>
      </c>
      <c r="V122" t="s" s="4">
        <v>594</v>
      </c>
      <c r="W122" t="s" s="4">
        <v>594</v>
      </c>
      <c r="X122" t="s" s="4">
        <v>594</v>
      </c>
      <c r="Y122" t="s" s="4">
        <v>594</v>
      </c>
      <c r="Z122" t="s" s="4">
        <v>594</v>
      </c>
      <c r="AA122" t="s" s="4">
        <v>594</v>
      </c>
      <c r="AB122" t="s" s="4">
        <v>594</v>
      </c>
      <c r="AC122" t="s" s="4">
        <v>594</v>
      </c>
      <c r="AD122" t="s" s="4">
        <v>594</v>
      </c>
      <c r="AE122" t="s" s="4">
        <v>98</v>
      </c>
      <c r="AF122" t="s" s="4">
        <v>99</v>
      </c>
      <c r="AG122" t="s" s="4">
        <v>99</v>
      </c>
      <c r="AH122" t="s" s="4">
        <v>88</v>
      </c>
    </row>
    <row r="123" ht="45.0" customHeight="true">
      <c r="A123" t="s" s="4">
        <v>595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438</v>
      </c>
      <c r="G123" t="s" s="4">
        <v>439</v>
      </c>
      <c r="H123" t="s" s="4">
        <v>88</v>
      </c>
      <c r="I123" t="s" s="4">
        <v>440</v>
      </c>
      <c r="J123" t="s" s="4">
        <v>584</v>
      </c>
      <c r="K123" t="s" s="4">
        <v>585</v>
      </c>
      <c r="L123" t="s" s="4">
        <v>332</v>
      </c>
      <c r="M123" t="s" s="4">
        <v>164</v>
      </c>
      <c r="N123" t="s" s="4">
        <v>444</v>
      </c>
      <c r="O123" t="s" s="4">
        <v>95</v>
      </c>
      <c r="P123" t="s" s="4">
        <v>445</v>
      </c>
      <c r="Q123" t="s" s="4">
        <v>95</v>
      </c>
      <c r="R123" t="s" s="4">
        <v>596</v>
      </c>
      <c r="S123" t="s" s="4">
        <v>596</v>
      </c>
      <c r="T123" t="s" s="4">
        <v>596</v>
      </c>
      <c r="U123" t="s" s="4">
        <v>596</v>
      </c>
      <c r="V123" t="s" s="4">
        <v>596</v>
      </c>
      <c r="W123" t="s" s="4">
        <v>596</v>
      </c>
      <c r="X123" t="s" s="4">
        <v>596</v>
      </c>
      <c r="Y123" t="s" s="4">
        <v>596</v>
      </c>
      <c r="Z123" t="s" s="4">
        <v>596</v>
      </c>
      <c r="AA123" t="s" s="4">
        <v>596</v>
      </c>
      <c r="AB123" t="s" s="4">
        <v>596</v>
      </c>
      <c r="AC123" t="s" s="4">
        <v>596</v>
      </c>
      <c r="AD123" t="s" s="4">
        <v>596</v>
      </c>
      <c r="AE123" t="s" s="4">
        <v>98</v>
      </c>
      <c r="AF123" t="s" s="4">
        <v>99</v>
      </c>
      <c r="AG123" t="s" s="4">
        <v>99</v>
      </c>
      <c r="AH123" t="s" s="4">
        <v>88</v>
      </c>
    </row>
    <row r="124" ht="45.0" customHeight="true">
      <c r="A124" t="s" s="4">
        <v>597</v>
      </c>
      <c r="B124" t="s" s="4">
        <v>82</v>
      </c>
      <c r="C124" t="s" s="4">
        <v>83</v>
      </c>
      <c r="D124" t="s" s="4">
        <v>84</v>
      </c>
      <c r="E124" t="s" s="4">
        <v>85</v>
      </c>
      <c r="F124" t="s" s="4">
        <v>438</v>
      </c>
      <c r="G124" t="s" s="4">
        <v>439</v>
      </c>
      <c r="H124" t="s" s="4">
        <v>88</v>
      </c>
      <c r="I124" t="s" s="4">
        <v>440</v>
      </c>
      <c r="J124" t="s" s="4">
        <v>452</v>
      </c>
      <c r="K124" t="s" s="4">
        <v>332</v>
      </c>
      <c r="L124" t="s" s="4">
        <v>453</v>
      </c>
      <c r="M124" t="s" s="4">
        <v>164</v>
      </c>
      <c r="N124" t="s" s="4">
        <v>444</v>
      </c>
      <c r="O124" t="s" s="4">
        <v>95</v>
      </c>
      <c r="P124" t="s" s="4">
        <v>445</v>
      </c>
      <c r="Q124" t="s" s="4">
        <v>95</v>
      </c>
      <c r="R124" t="s" s="4">
        <v>598</v>
      </c>
      <c r="S124" t="s" s="4">
        <v>598</v>
      </c>
      <c r="T124" t="s" s="4">
        <v>598</v>
      </c>
      <c r="U124" t="s" s="4">
        <v>598</v>
      </c>
      <c r="V124" t="s" s="4">
        <v>598</v>
      </c>
      <c r="W124" t="s" s="4">
        <v>598</v>
      </c>
      <c r="X124" t="s" s="4">
        <v>598</v>
      </c>
      <c r="Y124" t="s" s="4">
        <v>598</v>
      </c>
      <c r="Z124" t="s" s="4">
        <v>598</v>
      </c>
      <c r="AA124" t="s" s="4">
        <v>598</v>
      </c>
      <c r="AB124" t="s" s="4">
        <v>598</v>
      </c>
      <c r="AC124" t="s" s="4">
        <v>598</v>
      </c>
      <c r="AD124" t="s" s="4">
        <v>598</v>
      </c>
      <c r="AE124" t="s" s="4">
        <v>98</v>
      </c>
      <c r="AF124" t="s" s="4">
        <v>99</v>
      </c>
      <c r="AG124" t="s" s="4">
        <v>99</v>
      </c>
      <c r="AH124" t="s" s="4">
        <v>88</v>
      </c>
    </row>
    <row r="125" ht="45.0" customHeight="true">
      <c r="A125" t="s" s="4">
        <v>599</v>
      </c>
      <c r="B125" t="s" s="4">
        <v>82</v>
      </c>
      <c r="C125" t="s" s="4">
        <v>83</v>
      </c>
      <c r="D125" t="s" s="4">
        <v>84</v>
      </c>
      <c r="E125" t="s" s="4">
        <v>85</v>
      </c>
      <c r="F125" t="s" s="4">
        <v>11</v>
      </c>
      <c r="G125" t="s" s="4">
        <v>286</v>
      </c>
      <c r="H125" t="s" s="4">
        <v>88</v>
      </c>
      <c r="I125" t="s" s="4">
        <v>180</v>
      </c>
      <c r="J125" t="s" s="4">
        <v>600</v>
      </c>
      <c r="K125" t="s" s="4">
        <v>601</v>
      </c>
      <c r="L125" t="s" s="4">
        <v>602</v>
      </c>
      <c r="M125" t="s" s="4">
        <v>93</v>
      </c>
      <c r="N125" t="s" s="4">
        <v>603</v>
      </c>
      <c r="O125" t="s" s="4">
        <v>95</v>
      </c>
      <c r="P125" t="s" s="4">
        <v>604</v>
      </c>
      <c r="Q125" t="s" s="4">
        <v>95</v>
      </c>
      <c r="R125" t="s" s="4">
        <v>605</v>
      </c>
      <c r="S125" t="s" s="4">
        <v>605</v>
      </c>
      <c r="T125" t="s" s="4">
        <v>605</v>
      </c>
      <c r="U125" t="s" s="4">
        <v>605</v>
      </c>
      <c r="V125" t="s" s="4">
        <v>605</v>
      </c>
      <c r="W125" t="s" s="4">
        <v>605</v>
      </c>
      <c r="X125" t="s" s="4">
        <v>605</v>
      </c>
      <c r="Y125" t="s" s="4">
        <v>605</v>
      </c>
      <c r="Z125" t="s" s="4">
        <v>605</v>
      </c>
      <c r="AA125" t="s" s="4">
        <v>605</v>
      </c>
      <c r="AB125" t="s" s="4">
        <v>605</v>
      </c>
      <c r="AC125" t="s" s="4">
        <v>605</v>
      </c>
      <c r="AD125" t="s" s="4">
        <v>605</v>
      </c>
      <c r="AE125" t="s" s="4">
        <v>98</v>
      </c>
      <c r="AF125" t="s" s="4">
        <v>99</v>
      </c>
      <c r="AG125" t="s" s="4">
        <v>99</v>
      </c>
      <c r="AH125" t="s" s="4">
        <v>88</v>
      </c>
    </row>
    <row r="126" ht="45.0" customHeight="true">
      <c r="A126" t="s" s="4">
        <v>606</v>
      </c>
      <c r="B126" t="s" s="4">
        <v>82</v>
      </c>
      <c r="C126" t="s" s="4">
        <v>83</v>
      </c>
      <c r="D126" t="s" s="4">
        <v>84</v>
      </c>
      <c r="E126" t="s" s="4">
        <v>85</v>
      </c>
      <c r="F126" t="s" s="4">
        <v>11</v>
      </c>
      <c r="G126" t="s" s="4">
        <v>286</v>
      </c>
      <c r="H126" t="s" s="4">
        <v>88</v>
      </c>
      <c r="I126" t="s" s="4">
        <v>180</v>
      </c>
      <c r="J126" t="s" s="4">
        <v>600</v>
      </c>
      <c r="K126" t="s" s="4">
        <v>601</v>
      </c>
      <c r="L126" t="s" s="4">
        <v>602</v>
      </c>
      <c r="M126" t="s" s="4">
        <v>93</v>
      </c>
      <c r="N126" t="s" s="4">
        <v>607</v>
      </c>
      <c r="O126" t="s" s="4">
        <v>95</v>
      </c>
      <c r="P126" t="s" s="4">
        <v>608</v>
      </c>
      <c r="Q126" t="s" s="4">
        <v>95</v>
      </c>
      <c r="R126" t="s" s="4">
        <v>609</v>
      </c>
      <c r="S126" t="s" s="4">
        <v>609</v>
      </c>
      <c r="T126" t="s" s="4">
        <v>609</v>
      </c>
      <c r="U126" t="s" s="4">
        <v>609</v>
      </c>
      <c r="V126" t="s" s="4">
        <v>609</v>
      </c>
      <c r="W126" t="s" s="4">
        <v>609</v>
      </c>
      <c r="X126" t="s" s="4">
        <v>609</v>
      </c>
      <c r="Y126" t="s" s="4">
        <v>609</v>
      </c>
      <c r="Z126" t="s" s="4">
        <v>609</v>
      </c>
      <c r="AA126" t="s" s="4">
        <v>609</v>
      </c>
      <c r="AB126" t="s" s="4">
        <v>609</v>
      </c>
      <c r="AC126" t="s" s="4">
        <v>609</v>
      </c>
      <c r="AD126" t="s" s="4">
        <v>609</v>
      </c>
      <c r="AE126" t="s" s="4">
        <v>98</v>
      </c>
      <c r="AF126" t="s" s="4">
        <v>99</v>
      </c>
      <c r="AG126" t="s" s="4">
        <v>99</v>
      </c>
      <c r="AH126" t="s" s="4">
        <v>88</v>
      </c>
    </row>
    <row r="127" ht="45.0" customHeight="true">
      <c r="A127" t="s" s="4">
        <v>610</v>
      </c>
      <c r="B127" t="s" s="4">
        <v>82</v>
      </c>
      <c r="C127" t="s" s="4">
        <v>83</v>
      </c>
      <c r="D127" t="s" s="4">
        <v>84</v>
      </c>
      <c r="E127" t="s" s="4">
        <v>85</v>
      </c>
      <c r="F127" t="s" s="4">
        <v>11</v>
      </c>
      <c r="G127" t="s" s="4">
        <v>286</v>
      </c>
      <c r="H127" t="s" s="4">
        <v>88</v>
      </c>
      <c r="I127" t="s" s="4">
        <v>180</v>
      </c>
      <c r="J127" t="s" s="4">
        <v>600</v>
      </c>
      <c r="K127" t="s" s="4">
        <v>601</v>
      </c>
      <c r="L127" t="s" s="4">
        <v>602</v>
      </c>
      <c r="M127" t="s" s="4">
        <v>93</v>
      </c>
      <c r="N127" t="s" s="4">
        <v>611</v>
      </c>
      <c r="O127" t="s" s="4">
        <v>95</v>
      </c>
      <c r="P127" t="s" s="4">
        <v>612</v>
      </c>
      <c r="Q127" t="s" s="4">
        <v>95</v>
      </c>
      <c r="R127" t="s" s="4">
        <v>613</v>
      </c>
      <c r="S127" t="s" s="4">
        <v>613</v>
      </c>
      <c r="T127" t="s" s="4">
        <v>613</v>
      </c>
      <c r="U127" t="s" s="4">
        <v>613</v>
      </c>
      <c r="V127" t="s" s="4">
        <v>613</v>
      </c>
      <c r="W127" t="s" s="4">
        <v>613</v>
      </c>
      <c r="X127" t="s" s="4">
        <v>613</v>
      </c>
      <c r="Y127" t="s" s="4">
        <v>613</v>
      </c>
      <c r="Z127" t="s" s="4">
        <v>613</v>
      </c>
      <c r="AA127" t="s" s="4">
        <v>613</v>
      </c>
      <c r="AB127" t="s" s="4">
        <v>613</v>
      </c>
      <c r="AC127" t="s" s="4">
        <v>613</v>
      </c>
      <c r="AD127" t="s" s="4">
        <v>613</v>
      </c>
      <c r="AE127" t="s" s="4">
        <v>98</v>
      </c>
      <c r="AF127" t="s" s="4">
        <v>99</v>
      </c>
      <c r="AG127" t="s" s="4">
        <v>99</v>
      </c>
      <c r="AH127" t="s" s="4">
        <v>88</v>
      </c>
    </row>
    <row r="128" ht="45.0" customHeight="true">
      <c r="A128" t="s" s="4">
        <v>614</v>
      </c>
      <c r="B128" t="s" s="4">
        <v>82</v>
      </c>
      <c r="C128" t="s" s="4">
        <v>83</v>
      </c>
      <c r="D128" t="s" s="4">
        <v>84</v>
      </c>
      <c r="E128" t="s" s="4">
        <v>85</v>
      </c>
      <c r="F128" t="s" s="4">
        <v>11</v>
      </c>
      <c r="G128" t="s" s="4">
        <v>286</v>
      </c>
      <c r="H128" t="s" s="4">
        <v>88</v>
      </c>
      <c r="I128" t="s" s="4">
        <v>180</v>
      </c>
      <c r="J128" t="s" s="4">
        <v>600</v>
      </c>
      <c r="K128" t="s" s="4">
        <v>601</v>
      </c>
      <c r="L128" t="s" s="4">
        <v>602</v>
      </c>
      <c r="M128" t="s" s="4">
        <v>93</v>
      </c>
      <c r="N128" t="s" s="4">
        <v>615</v>
      </c>
      <c r="O128" t="s" s="4">
        <v>95</v>
      </c>
      <c r="P128" t="s" s="4">
        <v>616</v>
      </c>
      <c r="Q128" t="s" s="4">
        <v>95</v>
      </c>
      <c r="R128" t="s" s="4">
        <v>617</v>
      </c>
      <c r="S128" t="s" s="4">
        <v>617</v>
      </c>
      <c r="T128" t="s" s="4">
        <v>617</v>
      </c>
      <c r="U128" t="s" s="4">
        <v>617</v>
      </c>
      <c r="V128" t="s" s="4">
        <v>617</v>
      </c>
      <c r="W128" t="s" s="4">
        <v>617</v>
      </c>
      <c r="X128" t="s" s="4">
        <v>617</v>
      </c>
      <c r="Y128" t="s" s="4">
        <v>617</v>
      </c>
      <c r="Z128" t="s" s="4">
        <v>617</v>
      </c>
      <c r="AA128" t="s" s="4">
        <v>617</v>
      </c>
      <c r="AB128" t="s" s="4">
        <v>617</v>
      </c>
      <c r="AC128" t="s" s="4">
        <v>617</v>
      </c>
      <c r="AD128" t="s" s="4">
        <v>617</v>
      </c>
      <c r="AE128" t="s" s="4">
        <v>98</v>
      </c>
      <c r="AF128" t="s" s="4">
        <v>99</v>
      </c>
      <c r="AG128" t="s" s="4">
        <v>99</v>
      </c>
      <c r="AH128" t="s" s="4">
        <v>88</v>
      </c>
    </row>
    <row r="129" ht="45.0" customHeight="true">
      <c r="A129" t="s" s="4">
        <v>618</v>
      </c>
      <c r="B129" t="s" s="4">
        <v>82</v>
      </c>
      <c r="C129" t="s" s="4">
        <v>83</v>
      </c>
      <c r="D129" t="s" s="4">
        <v>84</v>
      </c>
      <c r="E129" t="s" s="4">
        <v>85</v>
      </c>
      <c r="F129" t="s" s="4">
        <v>11</v>
      </c>
      <c r="G129" t="s" s="4">
        <v>286</v>
      </c>
      <c r="H129" t="s" s="4">
        <v>88</v>
      </c>
      <c r="I129" t="s" s="4">
        <v>180</v>
      </c>
      <c r="J129" t="s" s="4">
        <v>600</v>
      </c>
      <c r="K129" t="s" s="4">
        <v>601</v>
      </c>
      <c r="L129" t="s" s="4">
        <v>602</v>
      </c>
      <c r="M129" t="s" s="4">
        <v>93</v>
      </c>
      <c r="N129" t="s" s="4">
        <v>619</v>
      </c>
      <c r="O129" t="s" s="4">
        <v>95</v>
      </c>
      <c r="P129" t="s" s="4">
        <v>620</v>
      </c>
      <c r="Q129" t="s" s="4">
        <v>95</v>
      </c>
      <c r="R129" t="s" s="4">
        <v>621</v>
      </c>
      <c r="S129" t="s" s="4">
        <v>621</v>
      </c>
      <c r="T129" t="s" s="4">
        <v>621</v>
      </c>
      <c r="U129" t="s" s="4">
        <v>621</v>
      </c>
      <c r="V129" t="s" s="4">
        <v>621</v>
      </c>
      <c r="W129" t="s" s="4">
        <v>621</v>
      </c>
      <c r="X129" t="s" s="4">
        <v>621</v>
      </c>
      <c r="Y129" t="s" s="4">
        <v>621</v>
      </c>
      <c r="Z129" t="s" s="4">
        <v>621</v>
      </c>
      <c r="AA129" t="s" s="4">
        <v>621</v>
      </c>
      <c r="AB129" t="s" s="4">
        <v>621</v>
      </c>
      <c r="AC129" t="s" s="4">
        <v>621</v>
      </c>
      <c r="AD129" t="s" s="4">
        <v>621</v>
      </c>
      <c r="AE129" t="s" s="4">
        <v>98</v>
      </c>
      <c r="AF129" t="s" s="4">
        <v>99</v>
      </c>
      <c r="AG129" t="s" s="4">
        <v>99</v>
      </c>
      <c r="AH129" t="s" s="4">
        <v>88</v>
      </c>
    </row>
    <row r="130" ht="45.0" customHeight="true">
      <c r="A130" t="s" s="4">
        <v>622</v>
      </c>
      <c r="B130" t="s" s="4">
        <v>82</v>
      </c>
      <c r="C130" t="s" s="4">
        <v>83</v>
      </c>
      <c r="D130" t="s" s="4">
        <v>84</v>
      </c>
      <c r="E130" t="s" s="4">
        <v>85</v>
      </c>
      <c r="F130" t="s" s="4">
        <v>11</v>
      </c>
      <c r="G130" t="s" s="4">
        <v>286</v>
      </c>
      <c r="H130" t="s" s="4">
        <v>88</v>
      </c>
      <c r="I130" t="s" s="4">
        <v>180</v>
      </c>
      <c r="J130" t="s" s="4">
        <v>600</v>
      </c>
      <c r="K130" t="s" s="4">
        <v>601</v>
      </c>
      <c r="L130" t="s" s="4">
        <v>602</v>
      </c>
      <c r="M130" t="s" s="4">
        <v>93</v>
      </c>
      <c r="N130" t="s" s="4">
        <v>623</v>
      </c>
      <c r="O130" t="s" s="4">
        <v>95</v>
      </c>
      <c r="P130" t="s" s="4">
        <v>624</v>
      </c>
      <c r="Q130" t="s" s="4">
        <v>95</v>
      </c>
      <c r="R130" t="s" s="4">
        <v>625</v>
      </c>
      <c r="S130" t="s" s="4">
        <v>625</v>
      </c>
      <c r="T130" t="s" s="4">
        <v>625</v>
      </c>
      <c r="U130" t="s" s="4">
        <v>625</v>
      </c>
      <c r="V130" t="s" s="4">
        <v>625</v>
      </c>
      <c r="W130" t="s" s="4">
        <v>625</v>
      </c>
      <c r="X130" t="s" s="4">
        <v>625</v>
      </c>
      <c r="Y130" t="s" s="4">
        <v>625</v>
      </c>
      <c r="Z130" t="s" s="4">
        <v>625</v>
      </c>
      <c r="AA130" t="s" s="4">
        <v>625</v>
      </c>
      <c r="AB130" t="s" s="4">
        <v>625</v>
      </c>
      <c r="AC130" t="s" s="4">
        <v>625</v>
      </c>
      <c r="AD130" t="s" s="4">
        <v>625</v>
      </c>
      <c r="AE130" t="s" s="4">
        <v>98</v>
      </c>
      <c r="AF130" t="s" s="4">
        <v>99</v>
      </c>
      <c r="AG130" t="s" s="4">
        <v>99</v>
      </c>
      <c r="AH130" t="s" s="4">
        <v>88</v>
      </c>
    </row>
    <row r="131" ht="45.0" customHeight="true">
      <c r="A131" t="s" s="4">
        <v>626</v>
      </c>
      <c r="B131" t="s" s="4">
        <v>82</v>
      </c>
      <c r="C131" t="s" s="4">
        <v>83</v>
      </c>
      <c r="D131" t="s" s="4">
        <v>84</v>
      </c>
      <c r="E131" t="s" s="4">
        <v>85</v>
      </c>
      <c r="F131" t="s" s="4">
        <v>358</v>
      </c>
      <c r="G131" t="s" s="4">
        <v>359</v>
      </c>
      <c r="H131" t="s" s="4">
        <v>88</v>
      </c>
      <c r="I131" t="s" s="4">
        <v>398</v>
      </c>
      <c r="J131" t="s" s="4">
        <v>627</v>
      </c>
      <c r="K131" t="s" s="4">
        <v>628</v>
      </c>
      <c r="L131" t="s" s="4">
        <v>629</v>
      </c>
      <c r="M131" t="s" s="4">
        <v>93</v>
      </c>
      <c r="N131" t="s" s="4">
        <v>630</v>
      </c>
      <c r="O131" t="s" s="4">
        <v>95</v>
      </c>
      <c r="P131" t="s" s="4">
        <v>631</v>
      </c>
      <c r="Q131" t="s" s="4">
        <v>95</v>
      </c>
      <c r="R131" t="s" s="4">
        <v>632</v>
      </c>
      <c r="S131" t="s" s="4">
        <v>632</v>
      </c>
      <c r="T131" t="s" s="4">
        <v>632</v>
      </c>
      <c r="U131" t="s" s="4">
        <v>632</v>
      </c>
      <c r="V131" t="s" s="4">
        <v>632</v>
      </c>
      <c r="W131" t="s" s="4">
        <v>632</v>
      </c>
      <c r="X131" t="s" s="4">
        <v>632</v>
      </c>
      <c r="Y131" t="s" s="4">
        <v>632</v>
      </c>
      <c r="Z131" t="s" s="4">
        <v>632</v>
      </c>
      <c r="AA131" t="s" s="4">
        <v>632</v>
      </c>
      <c r="AB131" t="s" s="4">
        <v>632</v>
      </c>
      <c r="AC131" t="s" s="4">
        <v>632</v>
      </c>
      <c r="AD131" t="s" s="4">
        <v>632</v>
      </c>
      <c r="AE131" t="s" s="4">
        <v>98</v>
      </c>
      <c r="AF131" t="s" s="4">
        <v>99</v>
      </c>
      <c r="AG131" t="s" s="4">
        <v>99</v>
      </c>
      <c r="AH131" t="s" s="4">
        <v>88</v>
      </c>
    </row>
    <row r="132" ht="45.0" customHeight="true">
      <c r="A132" t="s" s="4">
        <v>633</v>
      </c>
      <c r="B132" t="s" s="4">
        <v>82</v>
      </c>
      <c r="C132" t="s" s="4">
        <v>83</v>
      </c>
      <c r="D132" t="s" s="4">
        <v>84</v>
      </c>
      <c r="E132" t="s" s="4">
        <v>85</v>
      </c>
      <c r="F132" t="s" s="4">
        <v>250</v>
      </c>
      <c r="G132" t="s" s="4">
        <v>251</v>
      </c>
      <c r="H132" t="s" s="4">
        <v>88</v>
      </c>
      <c r="I132" t="s" s="4">
        <v>89</v>
      </c>
      <c r="J132" t="s" s="4">
        <v>634</v>
      </c>
      <c r="K132" t="s" s="4">
        <v>635</v>
      </c>
      <c r="L132" t="s" s="4">
        <v>636</v>
      </c>
      <c r="M132" t="s" s="4">
        <v>164</v>
      </c>
      <c r="N132" t="s" s="4">
        <v>637</v>
      </c>
      <c r="O132" t="s" s="4">
        <v>95</v>
      </c>
      <c r="P132" t="s" s="4">
        <v>638</v>
      </c>
      <c r="Q132" t="s" s="4">
        <v>95</v>
      </c>
      <c r="R132" t="s" s="4">
        <v>639</v>
      </c>
      <c r="S132" t="s" s="4">
        <v>639</v>
      </c>
      <c r="T132" t="s" s="4">
        <v>639</v>
      </c>
      <c r="U132" t="s" s="4">
        <v>639</v>
      </c>
      <c r="V132" t="s" s="4">
        <v>639</v>
      </c>
      <c r="W132" t="s" s="4">
        <v>639</v>
      </c>
      <c r="X132" t="s" s="4">
        <v>639</v>
      </c>
      <c r="Y132" t="s" s="4">
        <v>639</v>
      </c>
      <c r="Z132" t="s" s="4">
        <v>639</v>
      </c>
      <c r="AA132" t="s" s="4">
        <v>639</v>
      </c>
      <c r="AB132" t="s" s="4">
        <v>639</v>
      </c>
      <c r="AC132" t="s" s="4">
        <v>639</v>
      </c>
      <c r="AD132" t="s" s="4">
        <v>639</v>
      </c>
      <c r="AE132" t="s" s="4">
        <v>98</v>
      </c>
      <c r="AF132" t="s" s="4">
        <v>99</v>
      </c>
      <c r="AG132" t="s" s="4">
        <v>99</v>
      </c>
      <c r="AH132" t="s" s="4">
        <v>88</v>
      </c>
    </row>
    <row r="133" ht="45.0" customHeight="true">
      <c r="A133" t="s" s="4">
        <v>640</v>
      </c>
      <c r="B133" t="s" s="4">
        <v>82</v>
      </c>
      <c r="C133" t="s" s="4">
        <v>83</v>
      </c>
      <c r="D133" t="s" s="4">
        <v>84</v>
      </c>
      <c r="E133" t="s" s="4">
        <v>85</v>
      </c>
      <c r="F133" t="s" s="4">
        <v>250</v>
      </c>
      <c r="G133" t="s" s="4">
        <v>251</v>
      </c>
      <c r="H133" t="s" s="4">
        <v>88</v>
      </c>
      <c r="I133" t="s" s="4">
        <v>89</v>
      </c>
      <c r="J133" t="s" s="4">
        <v>634</v>
      </c>
      <c r="K133" t="s" s="4">
        <v>635</v>
      </c>
      <c r="L133" t="s" s="4">
        <v>636</v>
      </c>
      <c r="M133" t="s" s="4">
        <v>164</v>
      </c>
      <c r="N133" t="s" s="4">
        <v>588</v>
      </c>
      <c r="O133" t="s" s="4">
        <v>95</v>
      </c>
      <c r="P133" t="s" s="4">
        <v>589</v>
      </c>
      <c r="Q133" t="s" s="4">
        <v>95</v>
      </c>
      <c r="R133" t="s" s="4">
        <v>641</v>
      </c>
      <c r="S133" t="s" s="4">
        <v>641</v>
      </c>
      <c r="T133" t="s" s="4">
        <v>641</v>
      </c>
      <c r="U133" t="s" s="4">
        <v>641</v>
      </c>
      <c r="V133" t="s" s="4">
        <v>641</v>
      </c>
      <c r="W133" t="s" s="4">
        <v>641</v>
      </c>
      <c r="X133" t="s" s="4">
        <v>641</v>
      </c>
      <c r="Y133" t="s" s="4">
        <v>641</v>
      </c>
      <c r="Z133" t="s" s="4">
        <v>641</v>
      </c>
      <c r="AA133" t="s" s="4">
        <v>641</v>
      </c>
      <c r="AB133" t="s" s="4">
        <v>641</v>
      </c>
      <c r="AC133" t="s" s="4">
        <v>641</v>
      </c>
      <c r="AD133" t="s" s="4">
        <v>641</v>
      </c>
      <c r="AE133" t="s" s="4">
        <v>98</v>
      </c>
      <c r="AF133" t="s" s="4">
        <v>99</v>
      </c>
      <c r="AG133" t="s" s="4">
        <v>99</v>
      </c>
      <c r="AH133" t="s" s="4">
        <v>88</v>
      </c>
    </row>
    <row r="134" ht="45.0" customHeight="true">
      <c r="A134" t="s" s="4">
        <v>642</v>
      </c>
      <c r="B134" t="s" s="4">
        <v>82</v>
      </c>
      <c r="C134" t="s" s="4">
        <v>83</v>
      </c>
      <c r="D134" t="s" s="4">
        <v>84</v>
      </c>
      <c r="E134" t="s" s="4">
        <v>85</v>
      </c>
      <c r="F134" t="s" s="4">
        <v>250</v>
      </c>
      <c r="G134" t="s" s="4">
        <v>251</v>
      </c>
      <c r="H134" t="s" s="4">
        <v>88</v>
      </c>
      <c r="I134" t="s" s="4">
        <v>89</v>
      </c>
      <c r="J134" t="s" s="4">
        <v>634</v>
      </c>
      <c r="K134" t="s" s="4">
        <v>635</v>
      </c>
      <c r="L134" t="s" s="4">
        <v>636</v>
      </c>
      <c r="M134" t="s" s="4">
        <v>164</v>
      </c>
      <c r="N134" t="s" s="4">
        <v>458</v>
      </c>
      <c r="O134" t="s" s="4">
        <v>95</v>
      </c>
      <c r="P134" t="s" s="4">
        <v>459</v>
      </c>
      <c r="Q134" t="s" s="4">
        <v>95</v>
      </c>
      <c r="R134" t="s" s="4">
        <v>643</v>
      </c>
      <c r="S134" t="s" s="4">
        <v>643</v>
      </c>
      <c r="T134" t="s" s="4">
        <v>643</v>
      </c>
      <c r="U134" t="s" s="4">
        <v>643</v>
      </c>
      <c r="V134" t="s" s="4">
        <v>643</v>
      </c>
      <c r="W134" t="s" s="4">
        <v>643</v>
      </c>
      <c r="X134" t="s" s="4">
        <v>643</v>
      </c>
      <c r="Y134" t="s" s="4">
        <v>643</v>
      </c>
      <c r="Z134" t="s" s="4">
        <v>643</v>
      </c>
      <c r="AA134" t="s" s="4">
        <v>643</v>
      </c>
      <c r="AB134" t="s" s="4">
        <v>643</v>
      </c>
      <c r="AC134" t="s" s="4">
        <v>643</v>
      </c>
      <c r="AD134" t="s" s="4">
        <v>643</v>
      </c>
      <c r="AE134" t="s" s="4">
        <v>98</v>
      </c>
      <c r="AF134" t="s" s="4">
        <v>99</v>
      </c>
      <c r="AG134" t="s" s="4">
        <v>99</v>
      </c>
      <c r="AH134" t="s" s="4">
        <v>88</v>
      </c>
    </row>
    <row r="135" ht="45.0" customHeight="true">
      <c r="A135" t="s" s="4">
        <v>644</v>
      </c>
      <c r="B135" t="s" s="4">
        <v>82</v>
      </c>
      <c r="C135" t="s" s="4">
        <v>83</v>
      </c>
      <c r="D135" t="s" s="4">
        <v>84</v>
      </c>
      <c r="E135" t="s" s="4">
        <v>85</v>
      </c>
      <c r="F135" t="s" s="4">
        <v>250</v>
      </c>
      <c r="G135" t="s" s="4">
        <v>251</v>
      </c>
      <c r="H135" t="s" s="4">
        <v>88</v>
      </c>
      <c r="I135" t="s" s="4">
        <v>89</v>
      </c>
      <c r="J135" t="s" s="4">
        <v>634</v>
      </c>
      <c r="K135" t="s" s="4">
        <v>635</v>
      </c>
      <c r="L135" t="s" s="4">
        <v>636</v>
      </c>
      <c r="M135" t="s" s="4">
        <v>164</v>
      </c>
      <c r="N135" t="s" s="4">
        <v>466</v>
      </c>
      <c r="O135" t="s" s="4">
        <v>95</v>
      </c>
      <c r="P135" t="s" s="4">
        <v>467</v>
      </c>
      <c r="Q135" t="s" s="4">
        <v>95</v>
      </c>
      <c r="R135" t="s" s="4">
        <v>645</v>
      </c>
      <c r="S135" t="s" s="4">
        <v>645</v>
      </c>
      <c r="T135" t="s" s="4">
        <v>645</v>
      </c>
      <c r="U135" t="s" s="4">
        <v>645</v>
      </c>
      <c r="V135" t="s" s="4">
        <v>645</v>
      </c>
      <c r="W135" t="s" s="4">
        <v>645</v>
      </c>
      <c r="X135" t="s" s="4">
        <v>645</v>
      </c>
      <c r="Y135" t="s" s="4">
        <v>645</v>
      </c>
      <c r="Z135" t="s" s="4">
        <v>645</v>
      </c>
      <c r="AA135" t="s" s="4">
        <v>645</v>
      </c>
      <c r="AB135" t="s" s="4">
        <v>645</v>
      </c>
      <c r="AC135" t="s" s="4">
        <v>645</v>
      </c>
      <c r="AD135" t="s" s="4">
        <v>645</v>
      </c>
      <c r="AE135" t="s" s="4">
        <v>98</v>
      </c>
      <c r="AF135" t="s" s="4">
        <v>99</v>
      </c>
      <c r="AG135" t="s" s="4">
        <v>99</v>
      </c>
      <c r="AH135" t="s" s="4">
        <v>88</v>
      </c>
    </row>
    <row r="136" ht="45.0" customHeight="true">
      <c r="A136" t="s" s="4">
        <v>646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250</v>
      </c>
      <c r="G136" t="s" s="4">
        <v>251</v>
      </c>
      <c r="H136" t="s" s="4">
        <v>88</v>
      </c>
      <c r="I136" t="s" s="4">
        <v>89</v>
      </c>
      <c r="J136" t="s" s="4">
        <v>634</v>
      </c>
      <c r="K136" t="s" s="4">
        <v>635</v>
      </c>
      <c r="L136" t="s" s="4">
        <v>636</v>
      </c>
      <c r="M136" t="s" s="4">
        <v>164</v>
      </c>
      <c r="N136" t="s" s="4">
        <v>458</v>
      </c>
      <c r="O136" t="s" s="4">
        <v>95</v>
      </c>
      <c r="P136" t="s" s="4">
        <v>459</v>
      </c>
      <c r="Q136" t="s" s="4">
        <v>95</v>
      </c>
      <c r="R136" t="s" s="4">
        <v>647</v>
      </c>
      <c r="S136" t="s" s="4">
        <v>647</v>
      </c>
      <c r="T136" t="s" s="4">
        <v>647</v>
      </c>
      <c r="U136" t="s" s="4">
        <v>647</v>
      </c>
      <c r="V136" t="s" s="4">
        <v>647</v>
      </c>
      <c r="W136" t="s" s="4">
        <v>647</v>
      </c>
      <c r="X136" t="s" s="4">
        <v>647</v>
      </c>
      <c r="Y136" t="s" s="4">
        <v>647</v>
      </c>
      <c r="Z136" t="s" s="4">
        <v>647</v>
      </c>
      <c r="AA136" t="s" s="4">
        <v>647</v>
      </c>
      <c r="AB136" t="s" s="4">
        <v>647</v>
      </c>
      <c r="AC136" t="s" s="4">
        <v>647</v>
      </c>
      <c r="AD136" t="s" s="4">
        <v>647</v>
      </c>
      <c r="AE136" t="s" s="4">
        <v>98</v>
      </c>
      <c r="AF136" t="s" s="4">
        <v>99</v>
      </c>
      <c r="AG136" t="s" s="4">
        <v>99</v>
      </c>
      <c r="AH136" t="s" s="4">
        <v>88</v>
      </c>
    </row>
    <row r="137" ht="45.0" customHeight="true">
      <c r="A137" t="s" s="4">
        <v>648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250</v>
      </c>
      <c r="G137" t="s" s="4">
        <v>251</v>
      </c>
      <c r="H137" t="s" s="4">
        <v>88</v>
      </c>
      <c r="I137" t="s" s="4">
        <v>89</v>
      </c>
      <c r="J137" t="s" s="4">
        <v>634</v>
      </c>
      <c r="K137" t="s" s="4">
        <v>635</v>
      </c>
      <c r="L137" t="s" s="4">
        <v>636</v>
      </c>
      <c r="M137" t="s" s="4">
        <v>164</v>
      </c>
      <c r="N137" t="s" s="4">
        <v>466</v>
      </c>
      <c r="O137" t="s" s="4">
        <v>95</v>
      </c>
      <c r="P137" t="s" s="4">
        <v>467</v>
      </c>
      <c r="Q137" t="s" s="4">
        <v>95</v>
      </c>
      <c r="R137" t="s" s="4">
        <v>649</v>
      </c>
      <c r="S137" t="s" s="4">
        <v>649</v>
      </c>
      <c r="T137" t="s" s="4">
        <v>649</v>
      </c>
      <c r="U137" t="s" s="4">
        <v>649</v>
      </c>
      <c r="V137" t="s" s="4">
        <v>649</v>
      </c>
      <c r="W137" t="s" s="4">
        <v>649</v>
      </c>
      <c r="X137" t="s" s="4">
        <v>649</v>
      </c>
      <c r="Y137" t="s" s="4">
        <v>649</v>
      </c>
      <c r="Z137" t="s" s="4">
        <v>649</v>
      </c>
      <c r="AA137" t="s" s="4">
        <v>649</v>
      </c>
      <c r="AB137" t="s" s="4">
        <v>649</v>
      </c>
      <c r="AC137" t="s" s="4">
        <v>649</v>
      </c>
      <c r="AD137" t="s" s="4">
        <v>649</v>
      </c>
      <c r="AE137" t="s" s="4">
        <v>98</v>
      </c>
      <c r="AF137" t="s" s="4">
        <v>99</v>
      </c>
      <c r="AG137" t="s" s="4">
        <v>99</v>
      </c>
      <c r="AH137" t="s" s="4">
        <v>88</v>
      </c>
    </row>
    <row r="138" ht="45.0" customHeight="true">
      <c r="A138" t="s" s="4">
        <v>650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86</v>
      </c>
      <c r="G138" t="s" s="4">
        <v>87</v>
      </c>
      <c r="H138" t="s" s="4">
        <v>88</v>
      </c>
      <c r="I138" t="s" s="4">
        <v>89</v>
      </c>
      <c r="J138" t="s" s="4">
        <v>651</v>
      </c>
      <c r="K138" t="s" s="4">
        <v>652</v>
      </c>
      <c r="L138" t="s" s="4">
        <v>653</v>
      </c>
      <c r="M138" t="s" s="4">
        <v>164</v>
      </c>
      <c r="N138" t="s" s="4">
        <v>654</v>
      </c>
      <c r="O138" t="s" s="4">
        <v>95</v>
      </c>
      <c r="P138" t="s" s="4">
        <v>655</v>
      </c>
      <c r="Q138" t="s" s="4">
        <v>95</v>
      </c>
      <c r="R138" t="s" s="4">
        <v>656</v>
      </c>
      <c r="S138" t="s" s="4">
        <v>656</v>
      </c>
      <c r="T138" t="s" s="4">
        <v>656</v>
      </c>
      <c r="U138" t="s" s="4">
        <v>656</v>
      </c>
      <c r="V138" t="s" s="4">
        <v>656</v>
      </c>
      <c r="W138" t="s" s="4">
        <v>656</v>
      </c>
      <c r="X138" t="s" s="4">
        <v>656</v>
      </c>
      <c r="Y138" t="s" s="4">
        <v>656</v>
      </c>
      <c r="Z138" t="s" s="4">
        <v>656</v>
      </c>
      <c r="AA138" t="s" s="4">
        <v>656</v>
      </c>
      <c r="AB138" t="s" s="4">
        <v>656</v>
      </c>
      <c r="AC138" t="s" s="4">
        <v>656</v>
      </c>
      <c r="AD138" t="s" s="4">
        <v>656</v>
      </c>
      <c r="AE138" t="s" s="4">
        <v>98</v>
      </c>
      <c r="AF138" t="s" s="4">
        <v>99</v>
      </c>
      <c r="AG138" t="s" s="4">
        <v>99</v>
      </c>
      <c r="AH138" t="s" s="4">
        <v>88</v>
      </c>
    </row>
    <row r="139" ht="45.0" customHeight="true">
      <c r="A139" t="s" s="4">
        <v>657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562</v>
      </c>
      <c r="G139" t="s" s="4">
        <v>563</v>
      </c>
      <c r="H139" t="s" s="4">
        <v>88</v>
      </c>
      <c r="I139" t="s" s="4">
        <v>160</v>
      </c>
      <c r="J139" t="s" s="4">
        <v>564</v>
      </c>
      <c r="K139" t="s" s="4">
        <v>289</v>
      </c>
      <c r="L139" t="s" s="4">
        <v>565</v>
      </c>
      <c r="M139" t="s" s="4">
        <v>164</v>
      </c>
      <c r="N139" t="s" s="4">
        <v>658</v>
      </c>
      <c r="O139" t="s" s="4">
        <v>95</v>
      </c>
      <c r="P139" t="s" s="4">
        <v>269</v>
      </c>
      <c r="Q139" t="s" s="4">
        <v>95</v>
      </c>
      <c r="R139" t="s" s="4">
        <v>659</v>
      </c>
      <c r="S139" t="s" s="4">
        <v>659</v>
      </c>
      <c r="T139" t="s" s="4">
        <v>659</v>
      </c>
      <c r="U139" t="s" s="4">
        <v>659</v>
      </c>
      <c r="V139" t="s" s="4">
        <v>659</v>
      </c>
      <c r="W139" t="s" s="4">
        <v>659</v>
      </c>
      <c r="X139" t="s" s="4">
        <v>659</v>
      </c>
      <c r="Y139" t="s" s="4">
        <v>659</v>
      </c>
      <c r="Z139" t="s" s="4">
        <v>659</v>
      </c>
      <c r="AA139" t="s" s="4">
        <v>659</v>
      </c>
      <c r="AB139" t="s" s="4">
        <v>659</v>
      </c>
      <c r="AC139" t="s" s="4">
        <v>659</v>
      </c>
      <c r="AD139" t="s" s="4">
        <v>659</v>
      </c>
      <c r="AE139" t="s" s="4">
        <v>98</v>
      </c>
      <c r="AF139" t="s" s="4">
        <v>99</v>
      </c>
      <c r="AG139" t="s" s="4">
        <v>99</v>
      </c>
      <c r="AH139" t="s" s="4">
        <v>88</v>
      </c>
    </row>
    <row r="140" ht="45.0" customHeight="true">
      <c r="A140" t="s" s="4">
        <v>660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562</v>
      </c>
      <c r="G140" t="s" s="4">
        <v>563</v>
      </c>
      <c r="H140" t="s" s="4">
        <v>88</v>
      </c>
      <c r="I140" t="s" s="4">
        <v>160</v>
      </c>
      <c r="J140" t="s" s="4">
        <v>564</v>
      </c>
      <c r="K140" t="s" s="4">
        <v>289</v>
      </c>
      <c r="L140" t="s" s="4">
        <v>565</v>
      </c>
      <c r="M140" t="s" s="4">
        <v>164</v>
      </c>
      <c r="N140" t="s" s="4">
        <v>661</v>
      </c>
      <c r="O140" t="s" s="4">
        <v>95</v>
      </c>
      <c r="P140" t="s" s="4">
        <v>275</v>
      </c>
      <c r="Q140" t="s" s="4">
        <v>95</v>
      </c>
      <c r="R140" t="s" s="4">
        <v>662</v>
      </c>
      <c r="S140" t="s" s="4">
        <v>662</v>
      </c>
      <c r="T140" t="s" s="4">
        <v>662</v>
      </c>
      <c r="U140" t="s" s="4">
        <v>662</v>
      </c>
      <c r="V140" t="s" s="4">
        <v>662</v>
      </c>
      <c r="W140" t="s" s="4">
        <v>662</v>
      </c>
      <c r="X140" t="s" s="4">
        <v>662</v>
      </c>
      <c r="Y140" t="s" s="4">
        <v>662</v>
      </c>
      <c r="Z140" t="s" s="4">
        <v>662</v>
      </c>
      <c r="AA140" t="s" s="4">
        <v>662</v>
      </c>
      <c r="AB140" t="s" s="4">
        <v>662</v>
      </c>
      <c r="AC140" t="s" s="4">
        <v>662</v>
      </c>
      <c r="AD140" t="s" s="4">
        <v>662</v>
      </c>
      <c r="AE140" t="s" s="4">
        <v>98</v>
      </c>
      <c r="AF140" t="s" s="4">
        <v>99</v>
      </c>
      <c r="AG140" t="s" s="4">
        <v>99</v>
      </c>
      <c r="AH140" t="s" s="4">
        <v>88</v>
      </c>
    </row>
    <row r="141" ht="45.0" customHeight="true">
      <c r="A141" t="s" s="4">
        <v>663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562</v>
      </c>
      <c r="G141" t="s" s="4">
        <v>563</v>
      </c>
      <c r="H141" t="s" s="4">
        <v>88</v>
      </c>
      <c r="I141" t="s" s="4">
        <v>160</v>
      </c>
      <c r="J141" t="s" s="4">
        <v>564</v>
      </c>
      <c r="K141" t="s" s="4">
        <v>289</v>
      </c>
      <c r="L141" t="s" s="4">
        <v>565</v>
      </c>
      <c r="M141" t="s" s="4">
        <v>164</v>
      </c>
      <c r="N141" t="s" s="4">
        <v>664</v>
      </c>
      <c r="O141" t="s" s="4">
        <v>95</v>
      </c>
      <c r="P141" t="s" s="4">
        <v>279</v>
      </c>
      <c r="Q141" t="s" s="4">
        <v>95</v>
      </c>
      <c r="R141" t="s" s="4">
        <v>665</v>
      </c>
      <c r="S141" t="s" s="4">
        <v>665</v>
      </c>
      <c r="T141" t="s" s="4">
        <v>665</v>
      </c>
      <c r="U141" t="s" s="4">
        <v>665</v>
      </c>
      <c r="V141" t="s" s="4">
        <v>665</v>
      </c>
      <c r="W141" t="s" s="4">
        <v>665</v>
      </c>
      <c r="X141" t="s" s="4">
        <v>665</v>
      </c>
      <c r="Y141" t="s" s="4">
        <v>665</v>
      </c>
      <c r="Z141" t="s" s="4">
        <v>665</v>
      </c>
      <c r="AA141" t="s" s="4">
        <v>665</v>
      </c>
      <c r="AB141" t="s" s="4">
        <v>665</v>
      </c>
      <c r="AC141" t="s" s="4">
        <v>665</v>
      </c>
      <c r="AD141" t="s" s="4">
        <v>665</v>
      </c>
      <c r="AE141" t="s" s="4">
        <v>98</v>
      </c>
      <c r="AF141" t="s" s="4">
        <v>99</v>
      </c>
      <c r="AG141" t="s" s="4">
        <v>99</v>
      </c>
      <c r="AH141" t="s" s="4">
        <v>88</v>
      </c>
    </row>
    <row r="142" ht="45.0" customHeight="true">
      <c r="A142" t="s" s="4">
        <v>666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562</v>
      </c>
      <c r="G142" t="s" s="4">
        <v>563</v>
      </c>
      <c r="H142" t="s" s="4">
        <v>88</v>
      </c>
      <c r="I142" t="s" s="4">
        <v>160</v>
      </c>
      <c r="J142" t="s" s="4">
        <v>564</v>
      </c>
      <c r="K142" t="s" s="4">
        <v>289</v>
      </c>
      <c r="L142" t="s" s="4">
        <v>565</v>
      </c>
      <c r="M142" t="s" s="4">
        <v>164</v>
      </c>
      <c r="N142" t="s" s="4">
        <v>664</v>
      </c>
      <c r="O142" t="s" s="4">
        <v>95</v>
      </c>
      <c r="P142" t="s" s="4">
        <v>279</v>
      </c>
      <c r="Q142" t="s" s="4">
        <v>95</v>
      </c>
      <c r="R142" t="s" s="4">
        <v>667</v>
      </c>
      <c r="S142" t="s" s="4">
        <v>667</v>
      </c>
      <c r="T142" t="s" s="4">
        <v>667</v>
      </c>
      <c r="U142" t="s" s="4">
        <v>667</v>
      </c>
      <c r="V142" t="s" s="4">
        <v>667</v>
      </c>
      <c r="W142" t="s" s="4">
        <v>667</v>
      </c>
      <c r="X142" t="s" s="4">
        <v>667</v>
      </c>
      <c r="Y142" t="s" s="4">
        <v>667</v>
      </c>
      <c r="Z142" t="s" s="4">
        <v>667</v>
      </c>
      <c r="AA142" t="s" s="4">
        <v>667</v>
      </c>
      <c r="AB142" t="s" s="4">
        <v>667</v>
      </c>
      <c r="AC142" t="s" s="4">
        <v>667</v>
      </c>
      <c r="AD142" t="s" s="4">
        <v>667</v>
      </c>
      <c r="AE142" t="s" s="4">
        <v>98</v>
      </c>
      <c r="AF142" t="s" s="4">
        <v>99</v>
      </c>
      <c r="AG142" t="s" s="4">
        <v>99</v>
      </c>
      <c r="AH142" t="s" s="4">
        <v>88</v>
      </c>
    </row>
    <row r="143" ht="45.0" customHeight="true">
      <c r="A143" t="s" s="4">
        <v>668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358</v>
      </c>
      <c r="G143" t="s" s="4">
        <v>359</v>
      </c>
      <c r="H143" t="s" s="4">
        <v>88</v>
      </c>
      <c r="I143" t="s" s="4">
        <v>180</v>
      </c>
      <c r="J143" t="s" s="4">
        <v>669</v>
      </c>
      <c r="K143" t="s" s="4">
        <v>670</v>
      </c>
      <c r="L143" t="s" s="4">
        <v>671</v>
      </c>
      <c r="M143" t="s" s="4">
        <v>93</v>
      </c>
      <c r="N143" t="s" s="4">
        <v>672</v>
      </c>
      <c r="O143" t="s" s="4">
        <v>95</v>
      </c>
      <c r="P143" t="s" s="4">
        <v>673</v>
      </c>
      <c r="Q143" t="s" s="4">
        <v>95</v>
      </c>
      <c r="R143" t="s" s="4">
        <v>674</v>
      </c>
      <c r="S143" t="s" s="4">
        <v>674</v>
      </c>
      <c r="T143" t="s" s="4">
        <v>674</v>
      </c>
      <c r="U143" t="s" s="4">
        <v>674</v>
      </c>
      <c r="V143" t="s" s="4">
        <v>674</v>
      </c>
      <c r="W143" t="s" s="4">
        <v>674</v>
      </c>
      <c r="X143" t="s" s="4">
        <v>674</v>
      </c>
      <c r="Y143" t="s" s="4">
        <v>674</v>
      </c>
      <c r="Z143" t="s" s="4">
        <v>674</v>
      </c>
      <c r="AA143" t="s" s="4">
        <v>674</v>
      </c>
      <c r="AB143" t="s" s="4">
        <v>674</v>
      </c>
      <c r="AC143" t="s" s="4">
        <v>674</v>
      </c>
      <c r="AD143" t="s" s="4">
        <v>674</v>
      </c>
      <c r="AE143" t="s" s="4">
        <v>98</v>
      </c>
      <c r="AF143" t="s" s="4">
        <v>99</v>
      </c>
      <c r="AG143" t="s" s="4">
        <v>99</v>
      </c>
      <c r="AH143" t="s" s="4">
        <v>88</v>
      </c>
    </row>
    <row r="144" ht="45.0" customHeight="true">
      <c r="A144" t="s" s="4">
        <v>675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358</v>
      </c>
      <c r="G144" t="s" s="4">
        <v>359</v>
      </c>
      <c r="H144" t="s" s="4">
        <v>88</v>
      </c>
      <c r="I144" t="s" s="4">
        <v>180</v>
      </c>
      <c r="J144" t="s" s="4">
        <v>669</v>
      </c>
      <c r="K144" t="s" s="4">
        <v>670</v>
      </c>
      <c r="L144" t="s" s="4">
        <v>671</v>
      </c>
      <c r="M144" t="s" s="4">
        <v>93</v>
      </c>
      <c r="N144" t="s" s="4">
        <v>676</v>
      </c>
      <c r="O144" t="s" s="4">
        <v>95</v>
      </c>
      <c r="P144" t="s" s="4">
        <v>677</v>
      </c>
      <c r="Q144" t="s" s="4">
        <v>95</v>
      </c>
      <c r="R144" t="s" s="4">
        <v>678</v>
      </c>
      <c r="S144" t="s" s="4">
        <v>678</v>
      </c>
      <c r="T144" t="s" s="4">
        <v>678</v>
      </c>
      <c r="U144" t="s" s="4">
        <v>678</v>
      </c>
      <c r="V144" t="s" s="4">
        <v>678</v>
      </c>
      <c r="W144" t="s" s="4">
        <v>678</v>
      </c>
      <c r="X144" t="s" s="4">
        <v>678</v>
      </c>
      <c r="Y144" t="s" s="4">
        <v>678</v>
      </c>
      <c r="Z144" t="s" s="4">
        <v>678</v>
      </c>
      <c r="AA144" t="s" s="4">
        <v>678</v>
      </c>
      <c r="AB144" t="s" s="4">
        <v>678</v>
      </c>
      <c r="AC144" t="s" s="4">
        <v>678</v>
      </c>
      <c r="AD144" t="s" s="4">
        <v>678</v>
      </c>
      <c r="AE144" t="s" s="4">
        <v>98</v>
      </c>
      <c r="AF144" t="s" s="4">
        <v>99</v>
      </c>
      <c r="AG144" t="s" s="4">
        <v>99</v>
      </c>
      <c r="AH144" t="s" s="4">
        <v>88</v>
      </c>
    </row>
    <row r="145" ht="45.0" customHeight="true">
      <c r="A145" t="s" s="4">
        <v>679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562</v>
      </c>
      <c r="G145" t="s" s="4">
        <v>563</v>
      </c>
      <c r="H145" t="s" s="4">
        <v>88</v>
      </c>
      <c r="I145" t="s" s="4">
        <v>160</v>
      </c>
      <c r="J145" t="s" s="4">
        <v>564</v>
      </c>
      <c r="K145" t="s" s="4">
        <v>289</v>
      </c>
      <c r="L145" t="s" s="4">
        <v>565</v>
      </c>
      <c r="M145" t="s" s="4">
        <v>164</v>
      </c>
      <c r="N145" t="s" s="4">
        <v>658</v>
      </c>
      <c r="O145" t="s" s="4">
        <v>95</v>
      </c>
      <c r="P145" t="s" s="4">
        <v>269</v>
      </c>
      <c r="Q145" t="s" s="4">
        <v>95</v>
      </c>
      <c r="R145" t="s" s="4">
        <v>680</v>
      </c>
      <c r="S145" t="s" s="4">
        <v>680</v>
      </c>
      <c r="T145" t="s" s="4">
        <v>680</v>
      </c>
      <c r="U145" t="s" s="4">
        <v>680</v>
      </c>
      <c r="V145" t="s" s="4">
        <v>680</v>
      </c>
      <c r="W145" t="s" s="4">
        <v>680</v>
      </c>
      <c r="X145" t="s" s="4">
        <v>680</v>
      </c>
      <c r="Y145" t="s" s="4">
        <v>680</v>
      </c>
      <c r="Z145" t="s" s="4">
        <v>680</v>
      </c>
      <c r="AA145" t="s" s="4">
        <v>680</v>
      </c>
      <c r="AB145" t="s" s="4">
        <v>680</v>
      </c>
      <c r="AC145" t="s" s="4">
        <v>680</v>
      </c>
      <c r="AD145" t="s" s="4">
        <v>680</v>
      </c>
      <c r="AE145" t="s" s="4">
        <v>98</v>
      </c>
      <c r="AF145" t="s" s="4">
        <v>99</v>
      </c>
      <c r="AG145" t="s" s="4">
        <v>99</v>
      </c>
      <c r="AH145" t="s" s="4">
        <v>88</v>
      </c>
    </row>
    <row r="146" ht="45.0" customHeight="true">
      <c r="A146" t="s" s="4">
        <v>681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10</v>
      </c>
      <c r="G146" t="s" s="4">
        <v>214</v>
      </c>
      <c r="H146" t="s" s="4">
        <v>88</v>
      </c>
      <c r="I146" t="s" s="4">
        <v>190</v>
      </c>
      <c r="J146" t="s" s="4">
        <v>215</v>
      </c>
      <c r="K146" t="s" s="4">
        <v>216</v>
      </c>
      <c r="L146" t="s" s="4">
        <v>217</v>
      </c>
      <c r="M146" t="s" s="4">
        <v>164</v>
      </c>
      <c r="N146" t="s" s="4">
        <v>577</v>
      </c>
      <c r="O146" t="s" s="4">
        <v>95</v>
      </c>
      <c r="P146" t="s" s="4">
        <v>574</v>
      </c>
      <c r="Q146" t="s" s="4">
        <v>95</v>
      </c>
      <c r="R146" t="s" s="4">
        <v>682</v>
      </c>
      <c r="S146" t="s" s="4">
        <v>682</v>
      </c>
      <c r="T146" t="s" s="4">
        <v>682</v>
      </c>
      <c r="U146" t="s" s="4">
        <v>682</v>
      </c>
      <c r="V146" t="s" s="4">
        <v>682</v>
      </c>
      <c r="W146" t="s" s="4">
        <v>682</v>
      </c>
      <c r="X146" t="s" s="4">
        <v>682</v>
      </c>
      <c r="Y146" t="s" s="4">
        <v>682</v>
      </c>
      <c r="Z146" t="s" s="4">
        <v>682</v>
      </c>
      <c r="AA146" t="s" s="4">
        <v>682</v>
      </c>
      <c r="AB146" t="s" s="4">
        <v>682</v>
      </c>
      <c r="AC146" t="s" s="4">
        <v>682</v>
      </c>
      <c r="AD146" t="s" s="4">
        <v>682</v>
      </c>
      <c r="AE146" t="s" s="4">
        <v>98</v>
      </c>
      <c r="AF146" t="s" s="4">
        <v>99</v>
      </c>
      <c r="AG146" t="s" s="4">
        <v>99</v>
      </c>
      <c r="AH146" t="s" s="4">
        <v>88</v>
      </c>
    </row>
    <row r="147" ht="45.0" customHeight="true">
      <c r="A147" t="s" s="4">
        <v>683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684</v>
      </c>
      <c r="G147" t="s" s="4">
        <v>685</v>
      </c>
      <c r="H147" t="s" s="4">
        <v>88</v>
      </c>
      <c r="I147" t="s" s="4">
        <v>261</v>
      </c>
      <c r="J147" t="s" s="4">
        <v>686</v>
      </c>
      <c r="K147" t="s" s="4">
        <v>134</v>
      </c>
      <c r="L147" t="s" s="4">
        <v>687</v>
      </c>
      <c r="M147" t="s" s="4">
        <v>164</v>
      </c>
      <c r="N147" t="s" s="4">
        <v>688</v>
      </c>
      <c r="O147" t="s" s="4">
        <v>95</v>
      </c>
      <c r="P147" t="s" s="4">
        <v>689</v>
      </c>
      <c r="Q147" t="s" s="4">
        <v>95</v>
      </c>
      <c r="R147" t="s" s="4">
        <v>690</v>
      </c>
      <c r="S147" t="s" s="4">
        <v>690</v>
      </c>
      <c r="T147" t="s" s="4">
        <v>690</v>
      </c>
      <c r="U147" t="s" s="4">
        <v>690</v>
      </c>
      <c r="V147" t="s" s="4">
        <v>690</v>
      </c>
      <c r="W147" t="s" s="4">
        <v>690</v>
      </c>
      <c r="X147" t="s" s="4">
        <v>690</v>
      </c>
      <c r="Y147" t="s" s="4">
        <v>690</v>
      </c>
      <c r="Z147" t="s" s="4">
        <v>690</v>
      </c>
      <c r="AA147" t="s" s="4">
        <v>690</v>
      </c>
      <c r="AB147" t="s" s="4">
        <v>690</v>
      </c>
      <c r="AC147" t="s" s="4">
        <v>690</v>
      </c>
      <c r="AD147" t="s" s="4">
        <v>690</v>
      </c>
      <c r="AE147" t="s" s="4">
        <v>98</v>
      </c>
      <c r="AF147" t="s" s="4">
        <v>99</v>
      </c>
      <c r="AG147" t="s" s="4">
        <v>99</v>
      </c>
      <c r="AH147" t="s" s="4">
        <v>88</v>
      </c>
    </row>
    <row r="148" ht="45.0" customHeight="true">
      <c r="A148" t="s" s="4">
        <v>691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684</v>
      </c>
      <c r="G148" t="s" s="4">
        <v>685</v>
      </c>
      <c r="H148" t="s" s="4">
        <v>88</v>
      </c>
      <c r="I148" t="s" s="4">
        <v>261</v>
      </c>
      <c r="J148" t="s" s="4">
        <v>686</v>
      </c>
      <c r="K148" t="s" s="4">
        <v>134</v>
      </c>
      <c r="L148" t="s" s="4">
        <v>687</v>
      </c>
      <c r="M148" t="s" s="4">
        <v>164</v>
      </c>
      <c r="N148" t="s" s="4">
        <v>688</v>
      </c>
      <c r="O148" t="s" s="4">
        <v>95</v>
      </c>
      <c r="P148" t="s" s="4">
        <v>689</v>
      </c>
      <c r="Q148" t="s" s="4">
        <v>95</v>
      </c>
      <c r="R148" t="s" s="4">
        <v>692</v>
      </c>
      <c r="S148" t="s" s="4">
        <v>692</v>
      </c>
      <c r="T148" t="s" s="4">
        <v>692</v>
      </c>
      <c r="U148" t="s" s="4">
        <v>692</v>
      </c>
      <c r="V148" t="s" s="4">
        <v>692</v>
      </c>
      <c r="W148" t="s" s="4">
        <v>692</v>
      </c>
      <c r="X148" t="s" s="4">
        <v>692</v>
      </c>
      <c r="Y148" t="s" s="4">
        <v>692</v>
      </c>
      <c r="Z148" t="s" s="4">
        <v>692</v>
      </c>
      <c r="AA148" t="s" s="4">
        <v>692</v>
      </c>
      <c r="AB148" t="s" s="4">
        <v>692</v>
      </c>
      <c r="AC148" t="s" s="4">
        <v>692</v>
      </c>
      <c r="AD148" t="s" s="4">
        <v>692</v>
      </c>
      <c r="AE148" t="s" s="4">
        <v>98</v>
      </c>
      <c r="AF148" t="s" s="4">
        <v>99</v>
      </c>
      <c r="AG148" t="s" s="4">
        <v>99</v>
      </c>
      <c r="AH148" t="s" s="4">
        <v>88</v>
      </c>
    </row>
    <row r="149" ht="45.0" customHeight="true">
      <c r="A149" t="s" s="4">
        <v>693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684</v>
      </c>
      <c r="G149" t="s" s="4">
        <v>685</v>
      </c>
      <c r="H149" t="s" s="4">
        <v>88</v>
      </c>
      <c r="I149" t="s" s="4">
        <v>261</v>
      </c>
      <c r="J149" t="s" s="4">
        <v>686</v>
      </c>
      <c r="K149" t="s" s="4">
        <v>134</v>
      </c>
      <c r="L149" t="s" s="4">
        <v>687</v>
      </c>
      <c r="M149" t="s" s="4">
        <v>164</v>
      </c>
      <c r="N149" t="s" s="4">
        <v>694</v>
      </c>
      <c r="O149" t="s" s="4">
        <v>95</v>
      </c>
      <c r="P149" t="s" s="4">
        <v>695</v>
      </c>
      <c r="Q149" t="s" s="4">
        <v>95</v>
      </c>
      <c r="R149" t="s" s="4">
        <v>696</v>
      </c>
      <c r="S149" t="s" s="4">
        <v>696</v>
      </c>
      <c r="T149" t="s" s="4">
        <v>696</v>
      </c>
      <c r="U149" t="s" s="4">
        <v>696</v>
      </c>
      <c r="V149" t="s" s="4">
        <v>696</v>
      </c>
      <c r="W149" t="s" s="4">
        <v>696</v>
      </c>
      <c r="X149" t="s" s="4">
        <v>696</v>
      </c>
      <c r="Y149" t="s" s="4">
        <v>696</v>
      </c>
      <c r="Z149" t="s" s="4">
        <v>696</v>
      </c>
      <c r="AA149" t="s" s="4">
        <v>696</v>
      </c>
      <c r="AB149" t="s" s="4">
        <v>696</v>
      </c>
      <c r="AC149" t="s" s="4">
        <v>696</v>
      </c>
      <c r="AD149" t="s" s="4">
        <v>696</v>
      </c>
      <c r="AE149" t="s" s="4">
        <v>98</v>
      </c>
      <c r="AF149" t="s" s="4">
        <v>99</v>
      </c>
      <c r="AG149" t="s" s="4">
        <v>99</v>
      </c>
      <c r="AH149" t="s" s="4">
        <v>88</v>
      </c>
    </row>
    <row r="150" ht="45.0" customHeight="true">
      <c r="A150" t="s" s="4">
        <v>697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684</v>
      </c>
      <c r="G150" t="s" s="4">
        <v>685</v>
      </c>
      <c r="H150" t="s" s="4">
        <v>88</v>
      </c>
      <c r="I150" t="s" s="4">
        <v>261</v>
      </c>
      <c r="J150" t="s" s="4">
        <v>686</v>
      </c>
      <c r="K150" t="s" s="4">
        <v>134</v>
      </c>
      <c r="L150" t="s" s="4">
        <v>687</v>
      </c>
      <c r="M150" t="s" s="4">
        <v>164</v>
      </c>
      <c r="N150" t="s" s="4">
        <v>698</v>
      </c>
      <c r="O150" t="s" s="4">
        <v>95</v>
      </c>
      <c r="P150" t="s" s="4">
        <v>699</v>
      </c>
      <c r="Q150" t="s" s="4">
        <v>95</v>
      </c>
      <c r="R150" t="s" s="4">
        <v>700</v>
      </c>
      <c r="S150" t="s" s="4">
        <v>700</v>
      </c>
      <c r="T150" t="s" s="4">
        <v>700</v>
      </c>
      <c r="U150" t="s" s="4">
        <v>700</v>
      </c>
      <c r="V150" t="s" s="4">
        <v>700</v>
      </c>
      <c r="W150" t="s" s="4">
        <v>700</v>
      </c>
      <c r="X150" t="s" s="4">
        <v>700</v>
      </c>
      <c r="Y150" t="s" s="4">
        <v>700</v>
      </c>
      <c r="Z150" t="s" s="4">
        <v>700</v>
      </c>
      <c r="AA150" t="s" s="4">
        <v>700</v>
      </c>
      <c r="AB150" t="s" s="4">
        <v>700</v>
      </c>
      <c r="AC150" t="s" s="4">
        <v>700</v>
      </c>
      <c r="AD150" t="s" s="4">
        <v>700</v>
      </c>
      <c r="AE150" t="s" s="4">
        <v>98</v>
      </c>
      <c r="AF150" t="s" s="4">
        <v>99</v>
      </c>
      <c r="AG150" t="s" s="4">
        <v>99</v>
      </c>
      <c r="AH150" t="s" s="4">
        <v>88</v>
      </c>
    </row>
    <row r="151" ht="45.0" customHeight="true">
      <c r="A151" t="s" s="4">
        <v>701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684</v>
      </c>
      <c r="G151" t="s" s="4">
        <v>685</v>
      </c>
      <c r="H151" t="s" s="4">
        <v>88</v>
      </c>
      <c r="I151" t="s" s="4">
        <v>261</v>
      </c>
      <c r="J151" t="s" s="4">
        <v>686</v>
      </c>
      <c r="K151" t="s" s="4">
        <v>134</v>
      </c>
      <c r="L151" t="s" s="4">
        <v>687</v>
      </c>
      <c r="M151" t="s" s="4">
        <v>164</v>
      </c>
      <c r="N151" t="s" s="4">
        <v>698</v>
      </c>
      <c r="O151" t="s" s="4">
        <v>95</v>
      </c>
      <c r="P151" t="s" s="4">
        <v>699</v>
      </c>
      <c r="Q151" t="s" s="4">
        <v>95</v>
      </c>
      <c r="R151" t="s" s="4">
        <v>702</v>
      </c>
      <c r="S151" t="s" s="4">
        <v>702</v>
      </c>
      <c r="T151" t="s" s="4">
        <v>702</v>
      </c>
      <c r="U151" t="s" s="4">
        <v>702</v>
      </c>
      <c r="V151" t="s" s="4">
        <v>702</v>
      </c>
      <c r="W151" t="s" s="4">
        <v>702</v>
      </c>
      <c r="X151" t="s" s="4">
        <v>702</v>
      </c>
      <c r="Y151" t="s" s="4">
        <v>702</v>
      </c>
      <c r="Z151" t="s" s="4">
        <v>702</v>
      </c>
      <c r="AA151" t="s" s="4">
        <v>702</v>
      </c>
      <c r="AB151" t="s" s="4">
        <v>702</v>
      </c>
      <c r="AC151" t="s" s="4">
        <v>702</v>
      </c>
      <c r="AD151" t="s" s="4">
        <v>702</v>
      </c>
      <c r="AE151" t="s" s="4">
        <v>98</v>
      </c>
      <c r="AF151" t="s" s="4">
        <v>99</v>
      </c>
      <c r="AG151" t="s" s="4">
        <v>99</v>
      </c>
      <c r="AH151" t="s" s="4">
        <v>88</v>
      </c>
    </row>
    <row r="152" ht="45.0" customHeight="true">
      <c r="A152" t="s" s="4">
        <v>703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684</v>
      </c>
      <c r="G152" t="s" s="4">
        <v>685</v>
      </c>
      <c r="H152" t="s" s="4">
        <v>88</v>
      </c>
      <c r="I152" t="s" s="4">
        <v>261</v>
      </c>
      <c r="J152" t="s" s="4">
        <v>686</v>
      </c>
      <c r="K152" t="s" s="4">
        <v>134</v>
      </c>
      <c r="L152" t="s" s="4">
        <v>687</v>
      </c>
      <c r="M152" t="s" s="4">
        <v>164</v>
      </c>
      <c r="N152" t="s" s="4">
        <v>704</v>
      </c>
      <c r="O152" t="s" s="4">
        <v>95</v>
      </c>
      <c r="P152" t="s" s="4">
        <v>705</v>
      </c>
      <c r="Q152" t="s" s="4">
        <v>95</v>
      </c>
      <c r="R152" t="s" s="4">
        <v>706</v>
      </c>
      <c r="S152" t="s" s="4">
        <v>706</v>
      </c>
      <c r="T152" t="s" s="4">
        <v>706</v>
      </c>
      <c r="U152" t="s" s="4">
        <v>706</v>
      </c>
      <c r="V152" t="s" s="4">
        <v>706</v>
      </c>
      <c r="W152" t="s" s="4">
        <v>706</v>
      </c>
      <c r="X152" t="s" s="4">
        <v>706</v>
      </c>
      <c r="Y152" t="s" s="4">
        <v>706</v>
      </c>
      <c r="Z152" t="s" s="4">
        <v>706</v>
      </c>
      <c r="AA152" t="s" s="4">
        <v>706</v>
      </c>
      <c r="AB152" t="s" s="4">
        <v>706</v>
      </c>
      <c r="AC152" t="s" s="4">
        <v>706</v>
      </c>
      <c r="AD152" t="s" s="4">
        <v>706</v>
      </c>
      <c r="AE152" t="s" s="4">
        <v>98</v>
      </c>
      <c r="AF152" t="s" s="4">
        <v>99</v>
      </c>
      <c r="AG152" t="s" s="4">
        <v>99</v>
      </c>
      <c r="AH152" t="s" s="4">
        <v>88</v>
      </c>
    </row>
    <row r="153" ht="45.0" customHeight="true">
      <c r="A153" t="s" s="4">
        <v>707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250</v>
      </c>
      <c r="G153" t="s" s="4">
        <v>251</v>
      </c>
      <c r="H153" t="s" s="4">
        <v>88</v>
      </c>
      <c r="I153" t="s" s="4">
        <v>180</v>
      </c>
      <c r="J153" t="s" s="4">
        <v>708</v>
      </c>
      <c r="K153" t="s" s="4">
        <v>709</v>
      </c>
      <c r="L153" t="s" s="4">
        <v>710</v>
      </c>
      <c r="M153" t="s" s="4">
        <v>93</v>
      </c>
      <c r="N153" t="s" s="4">
        <v>711</v>
      </c>
      <c r="O153" t="s" s="4">
        <v>95</v>
      </c>
      <c r="P153" t="s" s="4">
        <v>712</v>
      </c>
      <c r="Q153" t="s" s="4">
        <v>95</v>
      </c>
      <c r="R153" t="s" s="4">
        <v>713</v>
      </c>
      <c r="S153" t="s" s="4">
        <v>713</v>
      </c>
      <c r="T153" t="s" s="4">
        <v>713</v>
      </c>
      <c r="U153" t="s" s="4">
        <v>713</v>
      </c>
      <c r="V153" t="s" s="4">
        <v>713</v>
      </c>
      <c r="W153" t="s" s="4">
        <v>713</v>
      </c>
      <c r="X153" t="s" s="4">
        <v>713</v>
      </c>
      <c r="Y153" t="s" s="4">
        <v>713</v>
      </c>
      <c r="Z153" t="s" s="4">
        <v>713</v>
      </c>
      <c r="AA153" t="s" s="4">
        <v>713</v>
      </c>
      <c r="AB153" t="s" s="4">
        <v>713</v>
      </c>
      <c r="AC153" t="s" s="4">
        <v>713</v>
      </c>
      <c r="AD153" t="s" s="4">
        <v>713</v>
      </c>
      <c r="AE153" t="s" s="4">
        <v>98</v>
      </c>
      <c r="AF153" t="s" s="4">
        <v>99</v>
      </c>
      <c r="AG153" t="s" s="4">
        <v>99</v>
      </c>
      <c r="AH153" t="s" s="4">
        <v>88</v>
      </c>
    </row>
    <row r="154" ht="45.0" customHeight="true">
      <c r="A154" t="s" s="4">
        <v>714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250</v>
      </c>
      <c r="G154" t="s" s="4">
        <v>251</v>
      </c>
      <c r="H154" t="s" s="4">
        <v>88</v>
      </c>
      <c r="I154" t="s" s="4">
        <v>180</v>
      </c>
      <c r="J154" t="s" s="4">
        <v>708</v>
      </c>
      <c r="K154" t="s" s="4">
        <v>709</v>
      </c>
      <c r="L154" t="s" s="4">
        <v>710</v>
      </c>
      <c r="M154" t="s" s="4">
        <v>93</v>
      </c>
      <c r="N154" t="s" s="4">
        <v>715</v>
      </c>
      <c r="O154" t="s" s="4">
        <v>95</v>
      </c>
      <c r="P154" t="s" s="4">
        <v>716</v>
      </c>
      <c r="Q154" t="s" s="4">
        <v>95</v>
      </c>
      <c r="R154" t="s" s="4">
        <v>717</v>
      </c>
      <c r="S154" t="s" s="4">
        <v>717</v>
      </c>
      <c r="T154" t="s" s="4">
        <v>717</v>
      </c>
      <c r="U154" t="s" s="4">
        <v>717</v>
      </c>
      <c r="V154" t="s" s="4">
        <v>717</v>
      </c>
      <c r="W154" t="s" s="4">
        <v>717</v>
      </c>
      <c r="X154" t="s" s="4">
        <v>717</v>
      </c>
      <c r="Y154" t="s" s="4">
        <v>717</v>
      </c>
      <c r="Z154" t="s" s="4">
        <v>717</v>
      </c>
      <c r="AA154" t="s" s="4">
        <v>717</v>
      </c>
      <c r="AB154" t="s" s="4">
        <v>717</v>
      </c>
      <c r="AC154" t="s" s="4">
        <v>717</v>
      </c>
      <c r="AD154" t="s" s="4">
        <v>717</v>
      </c>
      <c r="AE154" t="s" s="4">
        <v>98</v>
      </c>
      <c r="AF154" t="s" s="4">
        <v>99</v>
      </c>
      <c r="AG154" t="s" s="4">
        <v>99</v>
      </c>
      <c r="AH154" t="s" s="4">
        <v>88</v>
      </c>
    </row>
    <row r="155" ht="45.0" customHeight="true">
      <c r="A155" t="s" s="4">
        <v>718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250</v>
      </c>
      <c r="G155" t="s" s="4">
        <v>251</v>
      </c>
      <c r="H155" t="s" s="4">
        <v>88</v>
      </c>
      <c r="I155" t="s" s="4">
        <v>180</v>
      </c>
      <c r="J155" t="s" s="4">
        <v>708</v>
      </c>
      <c r="K155" t="s" s="4">
        <v>709</v>
      </c>
      <c r="L155" t="s" s="4">
        <v>710</v>
      </c>
      <c r="M155" t="s" s="4">
        <v>93</v>
      </c>
      <c r="N155" t="s" s="4">
        <v>719</v>
      </c>
      <c r="O155" t="s" s="4">
        <v>95</v>
      </c>
      <c r="P155" t="s" s="4">
        <v>720</v>
      </c>
      <c r="Q155" t="s" s="4">
        <v>95</v>
      </c>
      <c r="R155" t="s" s="4">
        <v>721</v>
      </c>
      <c r="S155" t="s" s="4">
        <v>721</v>
      </c>
      <c r="T155" t="s" s="4">
        <v>721</v>
      </c>
      <c r="U155" t="s" s="4">
        <v>721</v>
      </c>
      <c r="V155" t="s" s="4">
        <v>721</v>
      </c>
      <c r="W155" t="s" s="4">
        <v>721</v>
      </c>
      <c r="X155" t="s" s="4">
        <v>721</v>
      </c>
      <c r="Y155" t="s" s="4">
        <v>721</v>
      </c>
      <c r="Z155" t="s" s="4">
        <v>721</v>
      </c>
      <c r="AA155" t="s" s="4">
        <v>721</v>
      </c>
      <c r="AB155" t="s" s="4">
        <v>721</v>
      </c>
      <c r="AC155" t="s" s="4">
        <v>721</v>
      </c>
      <c r="AD155" t="s" s="4">
        <v>721</v>
      </c>
      <c r="AE155" t="s" s="4">
        <v>98</v>
      </c>
      <c r="AF155" t="s" s="4">
        <v>99</v>
      </c>
      <c r="AG155" t="s" s="4">
        <v>99</v>
      </c>
      <c r="AH155" t="s" s="4">
        <v>88</v>
      </c>
    </row>
    <row r="156" ht="45.0" customHeight="true">
      <c r="A156" t="s" s="4">
        <v>722</v>
      </c>
      <c r="B156" t="s" s="4">
        <v>82</v>
      </c>
      <c r="C156" t="s" s="4">
        <v>83</v>
      </c>
      <c r="D156" t="s" s="4">
        <v>84</v>
      </c>
      <c r="E156" t="s" s="4">
        <v>85</v>
      </c>
      <c r="F156" t="s" s="4">
        <v>250</v>
      </c>
      <c r="G156" t="s" s="4">
        <v>251</v>
      </c>
      <c r="H156" t="s" s="4">
        <v>88</v>
      </c>
      <c r="I156" t="s" s="4">
        <v>180</v>
      </c>
      <c r="J156" t="s" s="4">
        <v>708</v>
      </c>
      <c r="K156" t="s" s="4">
        <v>709</v>
      </c>
      <c r="L156" t="s" s="4">
        <v>710</v>
      </c>
      <c r="M156" t="s" s="4">
        <v>93</v>
      </c>
      <c r="N156" t="s" s="4">
        <v>723</v>
      </c>
      <c r="O156" t="s" s="4">
        <v>95</v>
      </c>
      <c r="P156" t="s" s="4">
        <v>724</v>
      </c>
      <c r="Q156" t="s" s="4">
        <v>95</v>
      </c>
      <c r="R156" t="s" s="4">
        <v>725</v>
      </c>
      <c r="S156" t="s" s="4">
        <v>725</v>
      </c>
      <c r="T156" t="s" s="4">
        <v>725</v>
      </c>
      <c r="U156" t="s" s="4">
        <v>725</v>
      </c>
      <c r="V156" t="s" s="4">
        <v>725</v>
      </c>
      <c r="W156" t="s" s="4">
        <v>725</v>
      </c>
      <c r="X156" t="s" s="4">
        <v>725</v>
      </c>
      <c r="Y156" t="s" s="4">
        <v>725</v>
      </c>
      <c r="Z156" t="s" s="4">
        <v>725</v>
      </c>
      <c r="AA156" t="s" s="4">
        <v>725</v>
      </c>
      <c r="AB156" t="s" s="4">
        <v>725</v>
      </c>
      <c r="AC156" t="s" s="4">
        <v>725</v>
      </c>
      <c r="AD156" t="s" s="4">
        <v>725</v>
      </c>
      <c r="AE156" t="s" s="4">
        <v>98</v>
      </c>
      <c r="AF156" t="s" s="4">
        <v>99</v>
      </c>
      <c r="AG156" t="s" s="4">
        <v>99</v>
      </c>
      <c r="AH156" t="s" s="4">
        <v>88</v>
      </c>
    </row>
    <row r="157" ht="45.0" customHeight="true">
      <c r="A157" t="s" s="4">
        <v>726</v>
      </c>
      <c r="B157" t="s" s="4">
        <v>82</v>
      </c>
      <c r="C157" t="s" s="4">
        <v>83</v>
      </c>
      <c r="D157" t="s" s="4">
        <v>84</v>
      </c>
      <c r="E157" t="s" s="4">
        <v>85</v>
      </c>
      <c r="F157" t="s" s="4">
        <v>250</v>
      </c>
      <c r="G157" t="s" s="4">
        <v>251</v>
      </c>
      <c r="H157" t="s" s="4">
        <v>88</v>
      </c>
      <c r="I157" t="s" s="4">
        <v>180</v>
      </c>
      <c r="J157" t="s" s="4">
        <v>708</v>
      </c>
      <c r="K157" t="s" s="4">
        <v>709</v>
      </c>
      <c r="L157" t="s" s="4">
        <v>710</v>
      </c>
      <c r="M157" t="s" s="4">
        <v>93</v>
      </c>
      <c r="N157" t="s" s="4">
        <v>727</v>
      </c>
      <c r="O157" t="s" s="4">
        <v>95</v>
      </c>
      <c r="P157" t="s" s="4">
        <v>728</v>
      </c>
      <c r="Q157" t="s" s="4">
        <v>95</v>
      </c>
      <c r="R157" t="s" s="4">
        <v>729</v>
      </c>
      <c r="S157" t="s" s="4">
        <v>729</v>
      </c>
      <c r="T157" t="s" s="4">
        <v>729</v>
      </c>
      <c r="U157" t="s" s="4">
        <v>729</v>
      </c>
      <c r="V157" t="s" s="4">
        <v>729</v>
      </c>
      <c r="W157" t="s" s="4">
        <v>729</v>
      </c>
      <c r="X157" t="s" s="4">
        <v>729</v>
      </c>
      <c r="Y157" t="s" s="4">
        <v>729</v>
      </c>
      <c r="Z157" t="s" s="4">
        <v>729</v>
      </c>
      <c r="AA157" t="s" s="4">
        <v>729</v>
      </c>
      <c r="AB157" t="s" s="4">
        <v>729</v>
      </c>
      <c r="AC157" t="s" s="4">
        <v>729</v>
      </c>
      <c r="AD157" t="s" s="4">
        <v>729</v>
      </c>
      <c r="AE157" t="s" s="4">
        <v>98</v>
      </c>
      <c r="AF157" t="s" s="4">
        <v>99</v>
      </c>
      <c r="AG157" t="s" s="4">
        <v>99</v>
      </c>
      <c r="AH157" t="s" s="4">
        <v>88</v>
      </c>
    </row>
    <row r="158" ht="45.0" customHeight="true">
      <c r="A158" t="s" s="4">
        <v>730</v>
      </c>
      <c r="B158" t="s" s="4">
        <v>82</v>
      </c>
      <c r="C158" t="s" s="4">
        <v>83</v>
      </c>
      <c r="D158" t="s" s="4">
        <v>84</v>
      </c>
      <c r="E158" t="s" s="4">
        <v>85</v>
      </c>
      <c r="F158" t="s" s="4">
        <v>250</v>
      </c>
      <c r="G158" t="s" s="4">
        <v>251</v>
      </c>
      <c r="H158" t="s" s="4">
        <v>88</v>
      </c>
      <c r="I158" t="s" s="4">
        <v>180</v>
      </c>
      <c r="J158" t="s" s="4">
        <v>708</v>
      </c>
      <c r="K158" t="s" s="4">
        <v>709</v>
      </c>
      <c r="L158" t="s" s="4">
        <v>710</v>
      </c>
      <c r="M158" t="s" s="4">
        <v>93</v>
      </c>
      <c r="N158" t="s" s="4">
        <v>731</v>
      </c>
      <c r="O158" t="s" s="4">
        <v>95</v>
      </c>
      <c r="P158" t="s" s="4">
        <v>732</v>
      </c>
      <c r="Q158" t="s" s="4">
        <v>95</v>
      </c>
      <c r="R158" t="s" s="4">
        <v>733</v>
      </c>
      <c r="S158" t="s" s="4">
        <v>733</v>
      </c>
      <c r="T158" t="s" s="4">
        <v>733</v>
      </c>
      <c r="U158" t="s" s="4">
        <v>733</v>
      </c>
      <c r="V158" t="s" s="4">
        <v>733</v>
      </c>
      <c r="W158" t="s" s="4">
        <v>733</v>
      </c>
      <c r="X158" t="s" s="4">
        <v>733</v>
      </c>
      <c r="Y158" t="s" s="4">
        <v>733</v>
      </c>
      <c r="Z158" t="s" s="4">
        <v>733</v>
      </c>
      <c r="AA158" t="s" s="4">
        <v>733</v>
      </c>
      <c r="AB158" t="s" s="4">
        <v>733</v>
      </c>
      <c r="AC158" t="s" s="4">
        <v>733</v>
      </c>
      <c r="AD158" t="s" s="4">
        <v>733</v>
      </c>
      <c r="AE158" t="s" s="4">
        <v>98</v>
      </c>
      <c r="AF158" t="s" s="4">
        <v>99</v>
      </c>
      <c r="AG158" t="s" s="4">
        <v>99</v>
      </c>
      <c r="AH158" t="s" s="4">
        <v>88</v>
      </c>
    </row>
    <row r="159" ht="45.0" customHeight="true">
      <c r="A159" t="s" s="4">
        <v>734</v>
      </c>
      <c r="B159" t="s" s="4">
        <v>82</v>
      </c>
      <c r="C159" t="s" s="4">
        <v>83</v>
      </c>
      <c r="D159" t="s" s="4">
        <v>84</v>
      </c>
      <c r="E159" t="s" s="4">
        <v>85</v>
      </c>
      <c r="F159" t="s" s="4">
        <v>259</v>
      </c>
      <c r="G159" t="s" s="4">
        <v>260</v>
      </c>
      <c r="H159" t="s" s="4">
        <v>88</v>
      </c>
      <c r="I159" t="s" s="4">
        <v>261</v>
      </c>
      <c r="J159" t="s" s="4">
        <v>262</v>
      </c>
      <c r="K159" t="s" s="4">
        <v>245</v>
      </c>
      <c r="L159" t="s" s="4">
        <v>263</v>
      </c>
      <c r="M159" t="s" s="4">
        <v>164</v>
      </c>
      <c r="N159" t="s" s="4">
        <v>278</v>
      </c>
      <c r="O159" t="s" s="4">
        <v>95</v>
      </c>
      <c r="P159" t="s" s="4">
        <v>279</v>
      </c>
      <c r="Q159" t="s" s="4">
        <v>95</v>
      </c>
      <c r="R159" t="s" s="4">
        <v>735</v>
      </c>
      <c r="S159" t="s" s="4">
        <v>735</v>
      </c>
      <c r="T159" t="s" s="4">
        <v>735</v>
      </c>
      <c r="U159" t="s" s="4">
        <v>735</v>
      </c>
      <c r="V159" t="s" s="4">
        <v>735</v>
      </c>
      <c r="W159" t="s" s="4">
        <v>735</v>
      </c>
      <c r="X159" t="s" s="4">
        <v>735</v>
      </c>
      <c r="Y159" t="s" s="4">
        <v>735</v>
      </c>
      <c r="Z159" t="s" s="4">
        <v>735</v>
      </c>
      <c r="AA159" t="s" s="4">
        <v>735</v>
      </c>
      <c r="AB159" t="s" s="4">
        <v>735</v>
      </c>
      <c r="AC159" t="s" s="4">
        <v>735</v>
      </c>
      <c r="AD159" t="s" s="4">
        <v>735</v>
      </c>
      <c r="AE159" t="s" s="4">
        <v>98</v>
      </c>
      <c r="AF159" t="s" s="4">
        <v>99</v>
      </c>
      <c r="AG159" t="s" s="4">
        <v>99</v>
      </c>
      <c r="AH159" t="s" s="4">
        <v>88</v>
      </c>
    </row>
    <row r="160" ht="45.0" customHeight="true">
      <c r="A160" t="s" s="4">
        <v>736</v>
      </c>
      <c r="B160" t="s" s="4">
        <v>82</v>
      </c>
      <c r="C160" t="s" s="4">
        <v>83</v>
      </c>
      <c r="D160" t="s" s="4">
        <v>84</v>
      </c>
      <c r="E160" t="s" s="4">
        <v>85</v>
      </c>
      <c r="F160" t="s" s="4">
        <v>11</v>
      </c>
      <c r="G160" t="s" s="4">
        <v>286</v>
      </c>
      <c r="H160" t="s" s="4">
        <v>88</v>
      </c>
      <c r="I160" t="s" s="4">
        <v>180</v>
      </c>
      <c r="J160" t="s" s="4">
        <v>294</v>
      </c>
      <c r="K160" t="s" s="4">
        <v>295</v>
      </c>
      <c r="L160" t="s" s="4">
        <v>254</v>
      </c>
      <c r="M160" t="s" s="4">
        <v>164</v>
      </c>
      <c r="N160" t="s" s="4">
        <v>737</v>
      </c>
      <c r="O160" t="s" s="4">
        <v>95</v>
      </c>
      <c r="P160" t="s" s="4">
        <v>738</v>
      </c>
      <c r="Q160" t="s" s="4">
        <v>95</v>
      </c>
      <c r="R160" t="s" s="4">
        <v>739</v>
      </c>
      <c r="S160" t="s" s="4">
        <v>739</v>
      </c>
      <c r="T160" t="s" s="4">
        <v>739</v>
      </c>
      <c r="U160" t="s" s="4">
        <v>739</v>
      </c>
      <c r="V160" t="s" s="4">
        <v>739</v>
      </c>
      <c r="W160" t="s" s="4">
        <v>739</v>
      </c>
      <c r="X160" t="s" s="4">
        <v>739</v>
      </c>
      <c r="Y160" t="s" s="4">
        <v>739</v>
      </c>
      <c r="Z160" t="s" s="4">
        <v>739</v>
      </c>
      <c r="AA160" t="s" s="4">
        <v>739</v>
      </c>
      <c r="AB160" t="s" s="4">
        <v>739</v>
      </c>
      <c r="AC160" t="s" s="4">
        <v>739</v>
      </c>
      <c r="AD160" t="s" s="4">
        <v>739</v>
      </c>
      <c r="AE160" t="s" s="4">
        <v>98</v>
      </c>
      <c r="AF160" t="s" s="4">
        <v>99</v>
      </c>
      <c r="AG160" t="s" s="4">
        <v>99</v>
      </c>
      <c r="AH160" t="s" s="4">
        <v>88</v>
      </c>
    </row>
    <row r="161" ht="45.0" customHeight="true">
      <c r="A161" t="s" s="4">
        <v>740</v>
      </c>
      <c r="B161" t="s" s="4">
        <v>82</v>
      </c>
      <c r="C161" t="s" s="4">
        <v>83</v>
      </c>
      <c r="D161" t="s" s="4">
        <v>84</v>
      </c>
      <c r="E161" t="s" s="4">
        <v>85</v>
      </c>
      <c r="F161" t="s" s="4">
        <v>11</v>
      </c>
      <c r="G161" t="s" s="4">
        <v>286</v>
      </c>
      <c r="H161" t="s" s="4">
        <v>88</v>
      </c>
      <c r="I161" t="s" s="4">
        <v>180</v>
      </c>
      <c r="J161" t="s" s="4">
        <v>741</v>
      </c>
      <c r="K161" t="s" s="4">
        <v>742</v>
      </c>
      <c r="L161" t="s" s="4">
        <v>433</v>
      </c>
      <c r="M161" t="s" s="4">
        <v>164</v>
      </c>
      <c r="N161" t="s" s="4">
        <v>743</v>
      </c>
      <c r="O161" t="s" s="4">
        <v>95</v>
      </c>
      <c r="P161" t="s" s="4">
        <v>744</v>
      </c>
      <c r="Q161" t="s" s="4">
        <v>95</v>
      </c>
      <c r="R161" t="s" s="4">
        <v>745</v>
      </c>
      <c r="S161" t="s" s="4">
        <v>745</v>
      </c>
      <c r="T161" t="s" s="4">
        <v>745</v>
      </c>
      <c r="U161" t="s" s="4">
        <v>745</v>
      </c>
      <c r="V161" t="s" s="4">
        <v>745</v>
      </c>
      <c r="W161" t="s" s="4">
        <v>745</v>
      </c>
      <c r="X161" t="s" s="4">
        <v>745</v>
      </c>
      <c r="Y161" t="s" s="4">
        <v>745</v>
      </c>
      <c r="Z161" t="s" s="4">
        <v>745</v>
      </c>
      <c r="AA161" t="s" s="4">
        <v>745</v>
      </c>
      <c r="AB161" t="s" s="4">
        <v>745</v>
      </c>
      <c r="AC161" t="s" s="4">
        <v>745</v>
      </c>
      <c r="AD161" t="s" s="4">
        <v>745</v>
      </c>
      <c r="AE161" t="s" s="4">
        <v>98</v>
      </c>
      <c r="AF161" t="s" s="4">
        <v>99</v>
      </c>
      <c r="AG161" t="s" s="4">
        <v>99</v>
      </c>
      <c r="AH161" t="s" s="4">
        <v>88</v>
      </c>
    </row>
    <row r="162" ht="45.0" customHeight="true">
      <c r="A162" t="s" s="4">
        <v>746</v>
      </c>
      <c r="B162" t="s" s="4">
        <v>82</v>
      </c>
      <c r="C162" t="s" s="4">
        <v>83</v>
      </c>
      <c r="D162" t="s" s="4">
        <v>84</v>
      </c>
      <c r="E162" t="s" s="4">
        <v>85</v>
      </c>
      <c r="F162" t="s" s="4">
        <v>11</v>
      </c>
      <c r="G162" t="s" s="4">
        <v>286</v>
      </c>
      <c r="H162" t="s" s="4">
        <v>88</v>
      </c>
      <c r="I162" t="s" s="4">
        <v>180</v>
      </c>
      <c r="J162" t="s" s="4">
        <v>741</v>
      </c>
      <c r="K162" t="s" s="4">
        <v>742</v>
      </c>
      <c r="L162" t="s" s="4">
        <v>433</v>
      </c>
      <c r="M162" t="s" s="4">
        <v>164</v>
      </c>
      <c r="N162" t="s" s="4">
        <v>747</v>
      </c>
      <c r="O162" t="s" s="4">
        <v>95</v>
      </c>
      <c r="P162" t="s" s="4">
        <v>748</v>
      </c>
      <c r="Q162" t="s" s="4">
        <v>95</v>
      </c>
      <c r="R162" t="s" s="4">
        <v>749</v>
      </c>
      <c r="S162" t="s" s="4">
        <v>749</v>
      </c>
      <c r="T162" t="s" s="4">
        <v>749</v>
      </c>
      <c r="U162" t="s" s="4">
        <v>749</v>
      </c>
      <c r="V162" t="s" s="4">
        <v>749</v>
      </c>
      <c r="W162" t="s" s="4">
        <v>749</v>
      </c>
      <c r="X162" t="s" s="4">
        <v>749</v>
      </c>
      <c r="Y162" t="s" s="4">
        <v>749</v>
      </c>
      <c r="Z162" t="s" s="4">
        <v>749</v>
      </c>
      <c r="AA162" t="s" s="4">
        <v>749</v>
      </c>
      <c r="AB162" t="s" s="4">
        <v>749</v>
      </c>
      <c r="AC162" t="s" s="4">
        <v>749</v>
      </c>
      <c r="AD162" t="s" s="4">
        <v>749</v>
      </c>
      <c r="AE162" t="s" s="4">
        <v>98</v>
      </c>
      <c r="AF162" t="s" s="4">
        <v>99</v>
      </c>
      <c r="AG162" t="s" s="4">
        <v>99</v>
      </c>
      <c r="AH162" t="s" s="4">
        <v>88</v>
      </c>
    </row>
    <row r="163" ht="45.0" customHeight="true">
      <c r="A163" t="s" s="4">
        <v>750</v>
      </c>
      <c r="B163" t="s" s="4">
        <v>82</v>
      </c>
      <c r="C163" t="s" s="4">
        <v>83</v>
      </c>
      <c r="D163" t="s" s="4">
        <v>84</v>
      </c>
      <c r="E163" t="s" s="4">
        <v>85</v>
      </c>
      <c r="F163" t="s" s="4">
        <v>11</v>
      </c>
      <c r="G163" t="s" s="4">
        <v>286</v>
      </c>
      <c r="H163" t="s" s="4">
        <v>88</v>
      </c>
      <c r="I163" t="s" s="4">
        <v>180</v>
      </c>
      <c r="J163" t="s" s="4">
        <v>741</v>
      </c>
      <c r="K163" t="s" s="4">
        <v>742</v>
      </c>
      <c r="L163" t="s" s="4">
        <v>433</v>
      </c>
      <c r="M163" t="s" s="4">
        <v>164</v>
      </c>
      <c r="N163" t="s" s="4">
        <v>751</v>
      </c>
      <c r="O163" t="s" s="4">
        <v>95</v>
      </c>
      <c r="P163" t="s" s="4">
        <v>752</v>
      </c>
      <c r="Q163" t="s" s="4">
        <v>95</v>
      </c>
      <c r="R163" t="s" s="4">
        <v>753</v>
      </c>
      <c r="S163" t="s" s="4">
        <v>753</v>
      </c>
      <c r="T163" t="s" s="4">
        <v>753</v>
      </c>
      <c r="U163" t="s" s="4">
        <v>753</v>
      </c>
      <c r="V163" t="s" s="4">
        <v>753</v>
      </c>
      <c r="W163" t="s" s="4">
        <v>753</v>
      </c>
      <c r="X163" t="s" s="4">
        <v>753</v>
      </c>
      <c r="Y163" t="s" s="4">
        <v>753</v>
      </c>
      <c r="Z163" t="s" s="4">
        <v>753</v>
      </c>
      <c r="AA163" t="s" s="4">
        <v>753</v>
      </c>
      <c r="AB163" t="s" s="4">
        <v>753</v>
      </c>
      <c r="AC163" t="s" s="4">
        <v>753</v>
      </c>
      <c r="AD163" t="s" s="4">
        <v>753</v>
      </c>
      <c r="AE163" t="s" s="4">
        <v>98</v>
      </c>
      <c r="AF163" t="s" s="4">
        <v>99</v>
      </c>
      <c r="AG163" t="s" s="4">
        <v>99</v>
      </c>
      <c r="AH163" t="s" s="4">
        <v>88</v>
      </c>
    </row>
    <row r="164" ht="45.0" customHeight="true">
      <c r="A164" t="s" s="4">
        <v>754</v>
      </c>
      <c r="B164" t="s" s="4">
        <v>82</v>
      </c>
      <c r="C164" t="s" s="4">
        <v>83</v>
      </c>
      <c r="D164" t="s" s="4">
        <v>84</v>
      </c>
      <c r="E164" t="s" s="4">
        <v>85</v>
      </c>
      <c r="F164" t="s" s="4">
        <v>11</v>
      </c>
      <c r="G164" t="s" s="4">
        <v>286</v>
      </c>
      <c r="H164" t="s" s="4">
        <v>88</v>
      </c>
      <c r="I164" t="s" s="4">
        <v>180</v>
      </c>
      <c r="J164" t="s" s="4">
        <v>741</v>
      </c>
      <c r="K164" t="s" s="4">
        <v>742</v>
      </c>
      <c r="L164" t="s" s="4">
        <v>433</v>
      </c>
      <c r="M164" t="s" s="4">
        <v>164</v>
      </c>
      <c r="N164" t="s" s="4">
        <v>755</v>
      </c>
      <c r="O164" t="s" s="4">
        <v>95</v>
      </c>
      <c r="P164" t="s" s="4">
        <v>756</v>
      </c>
      <c r="Q164" t="s" s="4">
        <v>95</v>
      </c>
      <c r="R164" t="s" s="4">
        <v>757</v>
      </c>
      <c r="S164" t="s" s="4">
        <v>757</v>
      </c>
      <c r="T164" t="s" s="4">
        <v>757</v>
      </c>
      <c r="U164" t="s" s="4">
        <v>757</v>
      </c>
      <c r="V164" t="s" s="4">
        <v>757</v>
      </c>
      <c r="W164" t="s" s="4">
        <v>757</v>
      </c>
      <c r="X164" t="s" s="4">
        <v>757</v>
      </c>
      <c r="Y164" t="s" s="4">
        <v>757</v>
      </c>
      <c r="Z164" t="s" s="4">
        <v>757</v>
      </c>
      <c r="AA164" t="s" s="4">
        <v>757</v>
      </c>
      <c r="AB164" t="s" s="4">
        <v>757</v>
      </c>
      <c r="AC164" t="s" s="4">
        <v>757</v>
      </c>
      <c r="AD164" t="s" s="4">
        <v>757</v>
      </c>
      <c r="AE164" t="s" s="4">
        <v>98</v>
      </c>
      <c r="AF164" t="s" s="4">
        <v>99</v>
      </c>
      <c r="AG164" t="s" s="4">
        <v>99</v>
      </c>
      <c r="AH164" t="s" s="4">
        <v>88</v>
      </c>
    </row>
    <row r="165" ht="45.0" customHeight="true">
      <c r="A165" t="s" s="4">
        <v>758</v>
      </c>
      <c r="B165" t="s" s="4">
        <v>82</v>
      </c>
      <c r="C165" t="s" s="4">
        <v>83</v>
      </c>
      <c r="D165" t="s" s="4">
        <v>84</v>
      </c>
      <c r="E165" t="s" s="4">
        <v>85</v>
      </c>
      <c r="F165" t="s" s="4">
        <v>358</v>
      </c>
      <c r="G165" t="s" s="4">
        <v>359</v>
      </c>
      <c r="H165" t="s" s="4">
        <v>88</v>
      </c>
      <c r="I165" t="s" s="4">
        <v>398</v>
      </c>
      <c r="J165" t="s" s="4">
        <v>627</v>
      </c>
      <c r="K165" t="s" s="4">
        <v>628</v>
      </c>
      <c r="L165" t="s" s="4">
        <v>629</v>
      </c>
      <c r="M165" t="s" s="4">
        <v>93</v>
      </c>
      <c r="N165" t="s" s="4">
        <v>366</v>
      </c>
      <c r="O165" t="s" s="4">
        <v>95</v>
      </c>
      <c r="P165" t="s" s="4">
        <v>367</v>
      </c>
      <c r="Q165" t="s" s="4">
        <v>95</v>
      </c>
      <c r="R165" t="s" s="4">
        <v>759</v>
      </c>
      <c r="S165" t="s" s="4">
        <v>759</v>
      </c>
      <c r="T165" t="s" s="4">
        <v>759</v>
      </c>
      <c r="U165" t="s" s="4">
        <v>759</v>
      </c>
      <c r="V165" t="s" s="4">
        <v>759</v>
      </c>
      <c r="W165" t="s" s="4">
        <v>759</v>
      </c>
      <c r="X165" t="s" s="4">
        <v>759</v>
      </c>
      <c r="Y165" t="s" s="4">
        <v>759</v>
      </c>
      <c r="Z165" t="s" s="4">
        <v>759</v>
      </c>
      <c r="AA165" t="s" s="4">
        <v>759</v>
      </c>
      <c r="AB165" t="s" s="4">
        <v>759</v>
      </c>
      <c r="AC165" t="s" s="4">
        <v>759</v>
      </c>
      <c r="AD165" t="s" s="4">
        <v>759</v>
      </c>
      <c r="AE165" t="s" s="4">
        <v>98</v>
      </c>
      <c r="AF165" t="s" s="4">
        <v>99</v>
      </c>
      <c r="AG165" t="s" s="4">
        <v>99</v>
      </c>
      <c r="AH165" t="s" s="4">
        <v>88</v>
      </c>
    </row>
    <row r="166" ht="45.0" customHeight="true">
      <c r="A166" t="s" s="4">
        <v>760</v>
      </c>
      <c r="B166" t="s" s="4">
        <v>82</v>
      </c>
      <c r="C166" t="s" s="4">
        <v>83</v>
      </c>
      <c r="D166" t="s" s="4">
        <v>84</v>
      </c>
      <c r="E166" t="s" s="4">
        <v>85</v>
      </c>
      <c r="F166" t="s" s="4">
        <v>358</v>
      </c>
      <c r="G166" t="s" s="4">
        <v>359</v>
      </c>
      <c r="H166" t="s" s="4">
        <v>88</v>
      </c>
      <c r="I166" t="s" s="4">
        <v>398</v>
      </c>
      <c r="J166" t="s" s="4">
        <v>627</v>
      </c>
      <c r="K166" t="s" s="4">
        <v>628</v>
      </c>
      <c r="L166" t="s" s="4">
        <v>629</v>
      </c>
      <c r="M166" t="s" s="4">
        <v>93</v>
      </c>
      <c r="N166" t="s" s="4">
        <v>370</v>
      </c>
      <c r="O166" t="s" s="4">
        <v>95</v>
      </c>
      <c r="P166" t="s" s="4">
        <v>371</v>
      </c>
      <c r="Q166" t="s" s="4">
        <v>95</v>
      </c>
      <c r="R166" t="s" s="4">
        <v>761</v>
      </c>
      <c r="S166" t="s" s="4">
        <v>761</v>
      </c>
      <c r="T166" t="s" s="4">
        <v>761</v>
      </c>
      <c r="U166" t="s" s="4">
        <v>761</v>
      </c>
      <c r="V166" t="s" s="4">
        <v>761</v>
      </c>
      <c r="W166" t="s" s="4">
        <v>761</v>
      </c>
      <c r="X166" t="s" s="4">
        <v>761</v>
      </c>
      <c r="Y166" t="s" s="4">
        <v>761</v>
      </c>
      <c r="Z166" t="s" s="4">
        <v>761</v>
      </c>
      <c r="AA166" t="s" s="4">
        <v>761</v>
      </c>
      <c r="AB166" t="s" s="4">
        <v>761</v>
      </c>
      <c r="AC166" t="s" s="4">
        <v>761</v>
      </c>
      <c r="AD166" t="s" s="4">
        <v>761</v>
      </c>
      <c r="AE166" t="s" s="4">
        <v>98</v>
      </c>
      <c r="AF166" t="s" s="4">
        <v>99</v>
      </c>
      <c r="AG166" t="s" s="4">
        <v>99</v>
      </c>
      <c r="AH166" t="s" s="4">
        <v>88</v>
      </c>
    </row>
    <row r="167" ht="45.0" customHeight="true">
      <c r="A167" t="s" s="4">
        <v>762</v>
      </c>
      <c r="B167" t="s" s="4">
        <v>82</v>
      </c>
      <c r="C167" t="s" s="4">
        <v>83</v>
      </c>
      <c r="D167" t="s" s="4">
        <v>84</v>
      </c>
      <c r="E167" t="s" s="4">
        <v>85</v>
      </c>
      <c r="F167" t="s" s="4">
        <v>358</v>
      </c>
      <c r="G167" t="s" s="4">
        <v>359</v>
      </c>
      <c r="H167" t="s" s="4">
        <v>88</v>
      </c>
      <c r="I167" t="s" s="4">
        <v>398</v>
      </c>
      <c r="J167" t="s" s="4">
        <v>627</v>
      </c>
      <c r="K167" t="s" s="4">
        <v>628</v>
      </c>
      <c r="L167" t="s" s="4">
        <v>629</v>
      </c>
      <c r="M167" t="s" s="4">
        <v>93</v>
      </c>
      <c r="N167" t="s" s="4">
        <v>362</v>
      </c>
      <c r="O167" t="s" s="4">
        <v>95</v>
      </c>
      <c r="P167" t="s" s="4">
        <v>363</v>
      </c>
      <c r="Q167" t="s" s="4">
        <v>95</v>
      </c>
      <c r="R167" t="s" s="4">
        <v>763</v>
      </c>
      <c r="S167" t="s" s="4">
        <v>763</v>
      </c>
      <c r="T167" t="s" s="4">
        <v>763</v>
      </c>
      <c r="U167" t="s" s="4">
        <v>763</v>
      </c>
      <c r="V167" t="s" s="4">
        <v>763</v>
      </c>
      <c r="W167" t="s" s="4">
        <v>763</v>
      </c>
      <c r="X167" t="s" s="4">
        <v>763</v>
      </c>
      <c r="Y167" t="s" s="4">
        <v>763</v>
      </c>
      <c r="Z167" t="s" s="4">
        <v>763</v>
      </c>
      <c r="AA167" t="s" s="4">
        <v>763</v>
      </c>
      <c r="AB167" t="s" s="4">
        <v>763</v>
      </c>
      <c r="AC167" t="s" s="4">
        <v>763</v>
      </c>
      <c r="AD167" t="s" s="4">
        <v>763</v>
      </c>
      <c r="AE167" t="s" s="4">
        <v>98</v>
      </c>
      <c r="AF167" t="s" s="4">
        <v>99</v>
      </c>
      <c r="AG167" t="s" s="4">
        <v>99</v>
      </c>
      <c r="AH167" t="s" s="4">
        <v>88</v>
      </c>
    </row>
    <row r="168" ht="45.0" customHeight="true">
      <c r="A168" t="s" s="4">
        <v>764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358</v>
      </c>
      <c r="G168" t="s" s="4">
        <v>359</v>
      </c>
      <c r="H168" t="s" s="4">
        <v>88</v>
      </c>
      <c r="I168" t="s" s="4">
        <v>398</v>
      </c>
      <c r="J168" t="s" s="4">
        <v>627</v>
      </c>
      <c r="K168" t="s" s="4">
        <v>628</v>
      </c>
      <c r="L168" t="s" s="4">
        <v>629</v>
      </c>
      <c r="M168" t="s" s="4">
        <v>93</v>
      </c>
      <c r="N168" t="s" s="4">
        <v>370</v>
      </c>
      <c r="O168" t="s" s="4">
        <v>95</v>
      </c>
      <c r="P168" t="s" s="4">
        <v>371</v>
      </c>
      <c r="Q168" t="s" s="4">
        <v>95</v>
      </c>
      <c r="R168" t="s" s="4">
        <v>765</v>
      </c>
      <c r="S168" t="s" s="4">
        <v>765</v>
      </c>
      <c r="T168" t="s" s="4">
        <v>765</v>
      </c>
      <c r="U168" t="s" s="4">
        <v>765</v>
      </c>
      <c r="V168" t="s" s="4">
        <v>765</v>
      </c>
      <c r="W168" t="s" s="4">
        <v>765</v>
      </c>
      <c r="X168" t="s" s="4">
        <v>765</v>
      </c>
      <c r="Y168" t="s" s="4">
        <v>765</v>
      </c>
      <c r="Z168" t="s" s="4">
        <v>765</v>
      </c>
      <c r="AA168" t="s" s="4">
        <v>765</v>
      </c>
      <c r="AB168" t="s" s="4">
        <v>765</v>
      </c>
      <c r="AC168" t="s" s="4">
        <v>765</v>
      </c>
      <c r="AD168" t="s" s="4">
        <v>765</v>
      </c>
      <c r="AE168" t="s" s="4">
        <v>98</v>
      </c>
      <c r="AF168" t="s" s="4">
        <v>99</v>
      </c>
      <c r="AG168" t="s" s="4">
        <v>99</v>
      </c>
      <c r="AH168" t="s" s="4">
        <v>88</v>
      </c>
    </row>
    <row r="169" ht="45.0" customHeight="true">
      <c r="A169" t="s" s="4">
        <v>766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358</v>
      </c>
      <c r="G169" t="s" s="4">
        <v>359</v>
      </c>
      <c r="H169" t="s" s="4">
        <v>88</v>
      </c>
      <c r="I169" t="s" s="4">
        <v>398</v>
      </c>
      <c r="J169" t="s" s="4">
        <v>627</v>
      </c>
      <c r="K169" t="s" s="4">
        <v>628</v>
      </c>
      <c r="L169" t="s" s="4">
        <v>629</v>
      </c>
      <c r="M169" t="s" s="4">
        <v>93</v>
      </c>
      <c r="N169" t="s" s="4">
        <v>362</v>
      </c>
      <c r="O169" t="s" s="4">
        <v>95</v>
      </c>
      <c r="P169" t="s" s="4">
        <v>363</v>
      </c>
      <c r="Q169" t="s" s="4">
        <v>95</v>
      </c>
      <c r="R169" t="s" s="4">
        <v>767</v>
      </c>
      <c r="S169" t="s" s="4">
        <v>767</v>
      </c>
      <c r="T169" t="s" s="4">
        <v>767</v>
      </c>
      <c r="U169" t="s" s="4">
        <v>767</v>
      </c>
      <c r="V169" t="s" s="4">
        <v>767</v>
      </c>
      <c r="W169" t="s" s="4">
        <v>767</v>
      </c>
      <c r="X169" t="s" s="4">
        <v>767</v>
      </c>
      <c r="Y169" t="s" s="4">
        <v>767</v>
      </c>
      <c r="Z169" t="s" s="4">
        <v>767</v>
      </c>
      <c r="AA169" t="s" s="4">
        <v>767</v>
      </c>
      <c r="AB169" t="s" s="4">
        <v>767</v>
      </c>
      <c r="AC169" t="s" s="4">
        <v>767</v>
      </c>
      <c r="AD169" t="s" s="4">
        <v>767</v>
      </c>
      <c r="AE169" t="s" s="4">
        <v>98</v>
      </c>
      <c r="AF169" t="s" s="4">
        <v>99</v>
      </c>
      <c r="AG169" t="s" s="4">
        <v>99</v>
      </c>
      <c r="AH169" t="s" s="4">
        <v>88</v>
      </c>
    </row>
    <row r="170" ht="45.0" customHeight="true">
      <c r="A170" t="s" s="4">
        <v>768</v>
      </c>
      <c r="B170" t="s" s="4">
        <v>82</v>
      </c>
      <c r="C170" t="s" s="4">
        <v>83</v>
      </c>
      <c r="D170" t="s" s="4">
        <v>84</v>
      </c>
      <c r="E170" t="s" s="4">
        <v>85</v>
      </c>
      <c r="F170" t="s" s="4">
        <v>769</v>
      </c>
      <c r="G170" t="s" s="4">
        <v>770</v>
      </c>
      <c r="H170" t="s" s="4">
        <v>88</v>
      </c>
      <c r="I170" t="s" s="4">
        <v>89</v>
      </c>
      <c r="J170" t="s" s="4">
        <v>771</v>
      </c>
      <c r="K170" t="s" s="4">
        <v>135</v>
      </c>
      <c r="L170" t="s" s="4">
        <v>772</v>
      </c>
      <c r="M170" t="s" s="4">
        <v>164</v>
      </c>
      <c r="N170" t="s" s="4">
        <v>773</v>
      </c>
      <c r="O170" t="s" s="4">
        <v>95</v>
      </c>
      <c r="P170" t="s" s="4">
        <v>774</v>
      </c>
      <c r="Q170" t="s" s="4">
        <v>95</v>
      </c>
      <c r="R170" t="s" s="4">
        <v>775</v>
      </c>
      <c r="S170" t="s" s="4">
        <v>775</v>
      </c>
      <c r="T170" t="s" s="4">
        <v>775</v>
      </c>
      <c r="U170" t="s" s="4">
        <v>775</v>
      </c>
      <c r="V170" t="s" s="4">
        <v>775</v>
      </c>
      <c r="W170" t="s" s="4">
        <v>775</v>
      </c>
      <c r="X170" t="s" s="4">
        <v>775</v>
      </c>
      <c r="Y170" t="s" s="4">
        <v>775</v>
      </c>
      <c r="Z170" t="s" s="4">
        <v>775</v>
      </c>
      <c r="AA170" t="s" s="4">
        <v>775</v>
      </c>
      <c r="AB170" t="s" s="4">
        <v>775</v>
      </c>
      <c r="AC170" t="s" s="4">
        <v>775</v>
      </c>
      <c r="AD170" t="s" s="4">
        <v>775</v>
      </c>
      <c r="AE170" t="s" s="4">
        <v>98</v>
      </c>
      <c r="AF170" t="s" s="4">
        <v>99</v>
      </c>
      <c r="AG170" t="s" s="4">
        <v>99</v>
      </c>
      <c r="AH170" t="s" s="4">
        <v>88</v>
      </c>
    </row>
    <row r="171" ht="45.0" customHeight="true">
      <c r="A171" t="s" s="4">
        <v>776</v>
      </c>
      <c r="B171" t="s" s="4">
        <v>82</v>
      </c>
      <c r="C171" t="s" s="4">
        <v>83</v>
      </c>
      <c r="D171" t="s" s="4">
        <v>84</v>
      </c>
      <c r="E171" t="s" s="4">
        <v>85</v>
      </c>
      <c r="F171" t="s" s="4">
        <v>769</v>
      </c>
      <c r="G171" t="s" s="4">
        <v>770</v>
      </c>
      <c r="H171" t="s" s="4">
        <v>88</v>
      </c>
      <c r="I171" t="s" s="4">
        <v>89</v>
      </c>
      <c r="J171" t="s" s="4">
        <v>771</v>
      </c>
      <c r="K171" t="s" s="4">
        <v>135</v>
      </c>
      <c r="L171" t="s" s="4">
        <v>772</v>
      </c>
      <c r="M171" t="s" s="4">
        <v>164</v>
      </c>
      <c r="N171" t="s" s="4">
        <v>777</v>
      </c>
      <c r="O171" t="s" s="4">
        <v>95</v>
      </c>
      <c r="P171" t="s" s="4">
        <v>778</v>
      </c>
      <c r="Q171" t="s" s="4">
        <v>95</v>
      </c>
      <c r="R171" t="s" s="4">
        <v>779</v>
      </c>
      <c r="S171" t="s" s="4">
        <v>779</v>
      </c>
      <c r="T171" t="s" s="4">
        <v>779</v>
      </c>
      <c r="U171" t="s" s="4">
        <v>779</v>
      </c>
      <c r="V171" t="s" s="4">
        <v>779</v>
      </c>
      <c r="W171" t="s" s="4">
        <v>779</v>
      </c>
      <c r="X171" t="s" s="4">
        <v>779</v>
      </c>
      <c r="Y171" t="s" s="4">
        <v>779</v>
      </c>
      <c r="Z171" t="s" s="4">
        <v>779</v>
      </c>
      <c r="AA171" t="s" s="4">
        <v>779</v>
      </c>
      <c r="AB171" t="s" s="4">
        <v>779</v>
      </c>
      <c r="AC171" t="s" s="4">
        <v>779</v>
      </c>
      <c r="AD171" t="s" s="4">
        <v>779</v>
      </c>
      <c r="AE171" t="s" s="4">
        <v>98</v>
      </c>
      <c r="AF171" t="s" s="4">
        <v>99</v>
      </c>
      <c r="AG171" t="s" s="4">
        <v>99</v>
      </c>
      <c r="AH171" t="s" s="4">
        <v>88</v>
      </c>
    </row>
    <row r="172" ht="45.0" customHeight="true">
      <c r="A172" t="s" s="4">
        <v>780</v>
      </c>
      <c r="B172" t="s" s="4">
        <v>82</v>
      </c>
      <c r="C172" t="s" s="4">
        <v>83</v>
      </c>
      <c r="D172" t="s" s="4">
        <v>84</v>
      </c>
      <c r="E172" t="s" s="4">
        <v>85</v>
      </c>
      <c r="F172" t="s" s="4">
        <v>86</v>
      </c>
      <c r="G172" t="s" s="4">
        <v>87</v>
      </c>
      <c r="H172" t="s" s="4">
        <v>88</v>
      </c>
      <c r="I172" t="s" s="4">
        <v>89</v>
      </c>
      <c r="J172" t="s" s="4">
        <v>651</v>
      </c>
      <c r="K172" t="s" s="4">
        <v>652</v>
      </c>
      <c r="L172" t="s" s="4">
        <v>653</v>
      </c>
      <c r="M172" t="s" s="4">
        <v>164</v>
      </c>
      <c r="N172" t="s" s="4">
        <v>781</v>
      </c>
      <c r="O172" t="s" s="4">
        <v>95</v>
      </c>
      <c r="P172" t="s" s="4">
        <v>782</v>
      </c>
      <c r="Q172" t="s" s="4">
        <v>95</v>
      </c>
      <c r="R172" t="s" s="4">
        <v>783</v>
      </c>
      <c r="S172" t="s" s="4">
        <v>783</v>
      </c>
      <c r="T172" t="s" s="4">
        <v>783</v>
      </c>
      <c r="U172" t="s" s="4">
        <v>783</v>
      </c>
      <c r="V172" t="s" s="4">
        <v>783</v>
      </c>
      <c r="W172" t="s" s="4">
        <v>783</v>
      </c>
      <c r="X172" t="s" s="4">
        <v>783</v>
      </c>
      <c r="Y172" t="s" s="4">
        <v>783</v>
      </c>
      <c r="Z172" t="s" s="4">
        <v>783</v>
      </c>
      <c r="AA172" t="s" s="4">
        <v>783</v>
      </c>
      <c r="AB172" t="s" s="4">
        <v>783</v>
      </c>
      <c r="AC172" t="s" s="4">
        <v>783</v>
      </c>
      <c r="AD172" t="s" s="4">
        <v>783</v>
      </c>
      <c r="AE172" t="s" s="4">
        <v>98</v>
      </c>
      <c r="AF172" t="s" s="4">
        <v>99</v>
      </c>
      <c r="AG172" t="s" s="4">
        <v>99</v>
      </c>
      <c r="AH172" t="s" s="4">
        <v>88</v>
      </c>
    </row>
    <row r="173" ht="45.0" customHeight="true">
      <c r="A173" t="s" s="4">
        <v>784</v>
      </c>
      <c r="B173" t="s" s="4">
        <v>82</v>
      </c>
      <c r="C173" t="s" s="4">
        <v>83</v>
      </c>
      <c r="D173" t="s" s="4">
        <v>84</v>
      </c>
      <c r="E173" t="s" s="4">
        <v>85</v>
      </c>
      <c r="F173" t="s" s="4">
        <v>86</v>
      </c>
      <c r="G173" t="s" s="4">
        <v>87</v>
      </c>
      <c r="H173" t="s" s="4">
        <v>88</v>
      </c>
      <c r="I173" t="s" s="4">
        <v>89</v>
      </c>
      <c r="J173" t="s" s="4">
        <v>651</v>
      </c>
      <c r="K173" t="s" s="4">
        <v>652</v>
      </c>
      <c r="L173" t="s" s="4">
        <v>653</v>
      </c>
      <c r="M173" t="s" s="4">
        <v>164</v>
      </c>
      <c r="N173" t="s" s="4">
        <v>781</v>
      </c>
      <c r="O173" t="s" s="4">
        <v>95</v>
      </c>
      <c r="P173" t="s" s="4">
        <v>782</v>
      </c>
      <c r="Q173" t="s" s="4">
        <v>95</v>
      </c>
      <c r="R173" t="s" s="4">
        <v>785</v>
      </c>
      <c r="S173" t="s" s="4">
        <v>785</v>
      </c>
      <c r="T173" t="s" s="4">
        <v>785</v>
      </c>
      <c r="U173" t="s" s="4">
        <v>785</v>
      </c>
      <c r="V173" t="s" s="4">
        <v>785</v>
      </c>
      <c r="W173" t="s" s="4">
        <v>785</v>
      </c>
      <c r="X173" t="s" s="4">
        <v>785</v>
      </c>
      <c r="Y173" t="s" s="4">
        <v>785</v>
      </c>
      <c r="Z173" t="s" s="4">
        <v>785</v>
      </c>
      <c r="AA173" t="s" s="4">
        <v>785</v>
      </c>
      <c r="AB173" t="s" s="4">
        <v>785</v>
      </c>
      <c r="AC173" t="s" s="4">
        <v>785</v>
      </c>
      <c r="AD173" t="s" s="4">
        <v>785</v>
      </c>
      <c r="AE173" t="s" s="4">
        <v>98</v>
      </c>
      <c r="AF173" t="s" s="4">
        <v>99</v>
      </c>
      <c r="AG173" t="s" s="4">
        <v>99</v>
      </c>
      <c r="AH173" t="s" s="4">
        <v>88</v>
      </c>
    </row>
    <row r="174" ht="45.0" customHeight="true">
      <c r="A174" t="s" s="4">
        <v>786</v>
      </c>
      <c r="B174" t="s" s="4">
        <v>82</v>
      </c>
      <c r="C174" t="s" s="4">
        <v>83</v>
      </c>
      <c r="D174" t="s" s="4">
        <v>84</v>
      </c>
      <c r="E174" t="s" s="4">
        <v>85</v>
      </c>
      <c r="F174" t="s" s="4">
        <v>86</v>
      </c>
      <c r="G174" t="s" s="4">
        <v>87</v>
      </c>
      <c r="H174" t="s" s="4">
        <v>88</v>
      </c>
      <c r="I174" t="s" s="4">
        <v>89</v>
      </c>
      <c r="J174" t="s" s="4">
        <v>651</v>
      </c>
      <c r="K174" t="s" s="4">
        <v>652</v>
      </c>
      <c r="L174" t="s" s="4">
        <v>653</v>
      </c>
      <c r="M174" t="s" s="4">
        <v>164</v>
      </c>
      <c r="N174" t="s" s="4">
        <v>101</v>
      </c>
      <c r="O174" t="s" s="4">
        <v>95</v>
      </c>
      <c r="P174" t="s" s="4">
        <v>102</v>
      </c>
      <c r="Q174" t="s" s="4">
        <v>95</v>
      </c>
      <c r="R174" t="s" s="4">
        <v>787</v>
      </c>
      <c r="S174" t="s" s="4">
        <v>787</v>
      </c>
      <c r="T174" t="s" s="4">
        <v>787</v>
      </c>
      <c r="U174" t="s" s="4">
        <v>787</v>
      </c>
      <c r="V174" t="s" s="4">
        <v>787</v>
      </c>
      <c r="W174" t="s" s="4">
        <v>787</v>
      </c>
      <c r="X174" t="s" s="4">
        <v>787</v>
      </c>
      <c r="Y174" t="s" s="4">
        <v>787</v>
      </c>
      <c r="Z174" t="s" s="4">
        <v>787</v>
      </c>
      <c r="AA174" t="s" s="4">
        <v>787</v>
      </c>
      <c r="AB174" t="s" s="4">
        <v>787</v>
      </c>
      <c r="AC174" t="s" s="4">
        <v>787</v>
      </c>
      <c r="AD174" t="s" s="4">
        <v>787</v>
      </c>
      <c r="AE174" t="s" s="4">
        <v>98</v>
      </c>
      <c r="AF174" t="s" s="4">
        <v>99</v>
      </c>
      <c r="AG174" t="s" s="4">
        <v>99</v>
      </c>
      <c r="AH174" t="s" s="4">
        <v>88</v>
      </c>
    </row>
    <row r="175" ht="45.0" customHeight="true">
      <c r="A175" t="s" s="4">
        <v>788</v>
      </c>
      <c r="B175" t="s" s="4">
        <v>82</v>
      </c>
      <c r="C175" t="s" s="4">
        <v>83</v>
      </c>
      <c r="D175" t="s" s="4">
        <v>84</v>
      </c>
      <c r="E175" t="s" s="4">
        <v>85</v>
      </c>
      <c r="F175" t="s" s="4">
        <v>86</v>
      </c>
      <c r="G175" t="s" s="4">
        <v>87</v>
      </c>
      <c r="H175" t="s" s="4">
        <v>88</v>
      </c>
      <c r="I175" t="s" s="4">
        <v>89</v>
      </c>
      <c r="J175" t="s" s="4">
        <v>651</v>
      </c>
      <c r="K175" t="s" s="4">
        <v>652</v>
      </c>
      <c r="L175" t="s" s="4">
        <v>653</v>
      </c>
      <c r="M175" t="s" s="4">
        <v>164</v>
      </c>
      <c r="N175" t="s" s="4">
        <v>101</v>
      </c>
      <c r="O175" t="s" s="4">
        <v>95</v>
      </c>
      <c r="P175" t="s" s="4">
        <v>102</v>
      </c>
      <c r="Q175" t="s" s="4">
        <v>95</v>
      </c>
      <c r="R175" t="s" s="4">
        <v>789</v>
      </c>
      <c r="S175" t="s" s="4">
        <v>789</v>
      </c>
      <c r="T175" t="s" s="4">
        <v>789</v>
      </c>
      <c r="U175" t="s" s="4">
        <v>789</v>
      </c>
      <c r="V175" t="s" s="4">
        <v>789</v>
      </c>
      <c r="W175" t="s" s="4">
        <v>789</v>
      </c>
      <c r="X175" t="s" s="4">
        <v>789</v>
      </c>
      <c r="Y175" t="s" s="4">
        <v>789</v>
      </c>
      <c r="Z175" t="s" s="4">
        <v>789</v>
      </c>
      <c r="AA175" t="s" s="4">
        <v>789</v>
      </c>
      <c r="AB175" t="s" s="4">
        <v>789</v>
      </c>
      <c r="AC175" t="s" s="4">
        <v>789</v>
      </c>
      <c r="AD175" t="s" s="4">
        <v>789</v>
      </c>
      <c r="AE175" t="s" s="4">
        <v>98</v>
      </c>
      <c r="AF175" t="s" s="4">
        <v>99</v>
      </c>
      <c r="AG175" t="s" s="4">
        <v>99</v>
      </c>
      <c r="AH175" t="s" s="4">
        <v>88</v>
      </c>
    </row>
    <row r="176" ht="45.0" customHeight="true">
      <c r="A176" t="s" s="4">
        <v>790</v>
      </c>
      <c r="B176" t="s" s="4">
        <v>82</v>
      </c>
      <c r="C176" t="s" s="4">
        <v>83</v>
      </c>
      <c r="D176" t="s" s="4">
        <v>84</v>
      </c>
      <c r="E176" t="s" s="4">
        <v>85</v>
      </c>
      <c r="F176" t="s" s="4">
        <v>791</v>
      </c>
      <c r="G176" t="s" s="4">
        <v>87</v>
      </c>
      <c r="H176" t="s" s="4">
        <v>88</v>
      </c>
      <c r="I176" t="s" s="4">
        <v>89</v>
      </c>
      <c r="J176" t="s" s="4">
        <v>792</v>
      </c>
      <c r="K176" t="s" s="4">
        <v>793</v>
      </c>
      <c r="L176" t="s" s="4">
        <v>794</v>
      </c>
      <c r="M176" t="s" s="4">
        <v>164</v>
      </c>
      <c r="N176" t="s" s="4">
        <v>654</v>
      </c>
      <c r="O176" t="s" s="4">
        <v>95</v>
      </c>
      <c r="P176" t="s" s="4">
        <v>655</v>
      </c>
      <c r="Q176" t="s" s="4">
        <v>95</v>
      </c>
      <c r="R176" t="s" s="4">
        <v>795</v>
      </c>
      <c r="S176" t="s" s="4">
        <v>795</v>
      </c>
      <c r="T176" t="s" s="4">
        <v>795</v>
      </c>
      <c r="U176" t="s" s="4">
        <v>795</v>
      </c>
      <c r="V176" t="s" s="4">
        <v>795</v>
      </c>
      <c r="W176" t="s" s="4">
        <v>795</v>
      </c>
      <c r="X176" t="s" s="4">
        <v>795</v>
      </c>
      <c r="Y176" t="s" s="4">
        <v>795</v>
      </c>
      <c r="Z176" t="s" s="4">
        <v>795</v>
      </c>
      <c r="AA176" t="s" s="4">
        <v>795</v>
      </c>
      <c r="AB176" t="s" s="4">
        <v>795</v>
      </c>
      <c r="AC176" t="s" s="4">
        <v>795</v>
      </c>
      <c r="AD176" t="s" s="4">
        <v>795</v>
      </c>
      <c r="AE176" t="s" s="4">
        <v>98</v>
      </c>
      <c r="AF176" t="s" s="4">
        <v>99</v>
      </c>
      <c r="AG176" t="s" s="4">
        <v>99</v>
      </c>
      <c r="AH176" t="s" s="4">
        <v>88</v>
      </c>
    </row>
    <row r="177" ht="45.0" customHeight="true">
      <c r="A177" t="s" s="4">
        <v>796</v>
      </c>
      <c r="B177" t="s" s="4">
        <v>82</v>
      </c>
      <c r="C177" t="s" s="4">
        <v>83</v>
      </c>
      <c r="D177" t="s" s="4">
        <v>84</v>
      </c>
      <c r="E177" t="s" s="4">
        <v>85</v>
      </c>
      <c r="F177" t="s" s="4">
        <v>791</v>
      </c>
      <c r="G177" t="s" s="4">
        <v>87</v>
      </c>
      <c r="H177" t="s" s="4">
        <v>88</v>
      </c>
      <c r="I177" t="s" s="4">
        <v>89</v>
      </c>
      <c r="J177" t="s" s="4">
        <v>792</v>
      </c>
      <c r="K177" t="s" s="4">
        <v>793</v>
      </c>
      <c r="L177" t="s" s="4">
        <v>794</v>
      </c>
      <c r="M177" t="s" s="4">
        <v>164</v>
      </c>
      <c r="N177" t="s" s="4">
        <v>781</v>
      </c>
      <c r="O177" t="s" s="4">
        <v>95</v>
      </c>
      <c r="P177" t="s" s="4">
        <v>782</v>
      </c>
      <c r="Q177" t="s" s="4">
        <v>95</v>
      </c>
      <c r="R177" t="s" s="4">
        <v>797</v>
      </c>
      <c r="S177" t="s" s="4">
        <v>797</v>
      </c>
      <c r="T177" t="s" s="4">
        <v>797</v>
      </c>
      <c r="U177" t="s" s="4">
        <v>797</v>
      </c>
      <c r="V177" t="s" s="4">
        <v>797</v>
      </c>
      <c r="W177" t="s" s="4">
        <v>797</v>
      </c>
      <c r="X177" t="s" s="4">
        <v>797</v>
      </c>
      <c r="Y177" t="s" s="4">
        <v>797</v>
      </c>
      <c r="Z177" t="s" s="4">
        <v>797</v>
      </c>
      <c r="AA177" t="s" s="4">
        <v>797</v>
      </c>
      <c r="AB177" t="s" s="4">
        <v>797</v>
      </c>
      <c r="AC177" t="s" s="4">
        <v>797</v>
      </c>
      <c r="AD177" t="s" s="4">
        <v>797</v>
      </c>
      <c r="AE177" t="s" s="4">
        <v>98</v>
      </c>
      <c r="AF177" t="s" s="4">
        <v>99</v>
      </c>
      <c r="AG177" t="s" s="4">
        <v>99</v>
      </c>
      <c r="AH177" t="s" s="4">
        <v>88</v>
      </c>
    </row>
    <row r="178" ht="45.0" customHeight="true">
      <c r="A178" t="s" s="4">
        <v>798</v>
      </c>
      <c r="B178" t="s" s="4">
        <v>82</v>
      </c>
      <c r="C178" t="s" s="4">
        <v>83</v>
      </c>
      <c r="D178" t="s" s="4">
        <v>84</v>
      </c>
      <c r="E178" t="s" s="4">
        <v>85</v>
      </c>
      <c r="F178" t="s" s="4">
        <v>791</v>
      </c>
      <c r="G178" t="s" s="4">
        <v>87</v>
      </c>
      <c r="H178" t="s" s="4">
        <v>88</v>
      </c>
      <c r="I178" t="s" s="4">
        <v>89</v>
      </c>
      <c r="J178" t="s" s="4">
        <v>792</v>
      </c>
      <c r="K178" t="s" s="4">
        <v>793</v>
      </c>
      <c r="L178" t="s" s="4">
        <v>794</v>
      </c>
      <c r="M178" t="s" s="4">
        <v>164</v>
      </c>
      <c r="N178" t="s" s="4">
        <v>781</v>
      </c>
      <c r="O178" t="s" s="4">
        <v>95</v>
      </c>
      <c r="P178" t="s" s="4">
        <v>782</v>
      </c>
      <c r="Q178" t="s" s="4">
        <v>95</v>
      </c>
      <c r="R178" t="s" s="4">
        <v>799</v>
      </c>
      <c r="S178" t="s" s="4">
        <v>799</v>
      </c>
      <c r="T178" t="s" s="4">
        <v>799</v>
      </c>
      <c r="U178" t="s" s="4">
        <v>799</v>
      </c>
      <c r="V178" t="s" s="4">
        <v>799</v>
      </c>
      <c r="W178" t="s" s="4">
        <v>799</v>
      </c>
      <c r="X178" t="s" s="4">
        <v>799</v>
      </c>
      <c r="Y178" t="s" s="4">
        <v>799</v>
      </c>
      <c r="Z178" t="s" s="4">
        <v>799</v>
      </c>
      <c r="AA178" t="s" s="4">
        <v>799</v>
      </c>
      <c r="AB178" t="s" s="4">
        <v>799</v>
      </c>
      <c r="AC178" t="s" s="4">
        <v>799</v>
      </c>
      <c r="AD178" t="s" s="4">
        <v>799</v>
      </c>
      <c r="AE178" t="s" s="4">
        <v>98</v>
      </c>
      <c r="AF178" t="s" s="4">
        <v>99</v>
      </c>
      <c r="AG178" t="s" s="4">
        <v>99</v>
      </c>
      <c r="AH178" t="s" s="4">
        <v>88</v>
      </c>
    </row>
    <row r="179" ht="45.0" customHeight="true">
      <c r="A179" t="s" s="4">
        <v>800</v>
      </c>
      <c r="B179" t="s" s="4">
        <v>82</v>
      </c>
      <c r="C179" t="s" s="4">
        <v>83</v>
      </c>
      <c r="D179" t="s" s="4">
        <v>84</v>
      </c>
      <c r="E179" t="s" s="4">
        <v>85</v>
      </c>
      <c r="F179" t="s" s="4">
        <v>358</v>
      </c>
      <c r="G179" t="s" s="4">
        <v>359</v>
      </c>
      <c r="H179" t="s" s="4">
        <v>88</v>
      </c>
      <c r="I179" t="s" s="4">
        <v>180</v>
      </c>
      <c r="J179" t="s" s="4">
        <v>669</v>
      </c>
      <c r="K179" t="s" s="4">
        <v>670</v>
      </c>
      <c r="L179" t="s" s="4">
        <v>671</v>
      </c>
      <c r="M179" t="s" s="4">
        <v>93</v>
      </c>
      <c r="N179" t="s" s="4">
        <v>801</v>
      </c>
      <c r="O179" t="s" s="4">
        <v>95</v>
      </c>
      <c r="P179" t="s" s="4">
        <v>802</v>
      </c>
      <c r="Q179" t="s" s="4">
        <v>95</v>
      </c>
      <c r="R179" t="s" s="4">
        <v>803</v>
      </c>
      <c r="S179" t="s" s="4">
        <v>803</v>
      </c>
      <c r="T179" t="s" s="4">
        <v>803</v>
      </c>
      <c r="U179" t="s" s="4">
        <v>803</v>
      </c>
      <c r="V179" t="s" s="4">
        <v>803</v>
      </c>
      <c r="W179" t="s" s="4">
        <v>803</v>
      </c>
      <c r="X179" t="s" s="4">
        <v>803</v>
      </c>
      <c r="Y179" t="s" s="4">
        <v>803</v>
      </c>
      <c r="Z179" t="s" s="4">
        <v>803</v>
      </c>
      <c r="AA179" t="s" s="4">
        <v>803</v>
      </c>
      <c r="AB179" t="s" s="4">
        <v>803</v>
      </c>
      <c r="AC179" t="s" s="4">
        <v>803</v>
      </c>
      <c r="AD179" t="s" s="4">
        <v>803</v>
      </c>
      <c r="AE179" t="s" s="4">
        <v>98</v>
      </c>
      <c r="AF179" t="s" s="4">
        <v>99</v>
      </c>
      <c r="AG179" t="s" s="4">
        <v>99</v>
      </c>
      <c r="AH179" t="s" s="4">
        <v>88</v>
      </c>
    </row>
    <row r="180" ht="45.0" customHeight="true">
      <c r="A180" t="s" s="4">
        <v>804</v>
      </c>
      <c r="B180" t="s" s="4">
        <v>82</v>
      </c>
      <c r="C180" t="s" s="4">
        <v>83</v>
      </c>
      <c r="D180" t="s" s="4">
        <v>84</v>
      </c>
      <c r="E180" t="s" s="4">
        <v>85</v>
      </c>
      <c r="F180" t="s" s="4">
        <v>358</v>
      </c>
      <c r="G180" t="s" s="4">
        <v>359</v>
      </c>
      <c r="H180" t="s" s="4">
        <v>88</v>
      </c>
      <c r="I180" t="s" s="4">
        <v>180</v>
      </c>
      <c r="J180" t="s" s="4">
        <v>669</v>
      </c>
      <c r="K180" t="s" s="4">
        <v>670</v>
      </c>
      <c r="L180" t="s" s="4">
        <v>671</v>
      </c>
      <c r="M180" t="s" s="4">
        <v>93</v>
      </c>
      <c r="N180" t="s" s="4">
        <v>805</v>
      </c>
      <c r="O180" t="s" s="4">
        <v>95</v>
      </c>
      <c r="P180" t="s" s="4">
        <v>806</v>
      </c>
      <c r="Q180" t="s" s="4">
        <v>95</v>
      </c>
      <c r="R180" t="s" s="4">
        <v>807</v>
      </c>
      <c r="S180" t="s" s="4">
        <v>807</v>
      </c>
      <c r="T180" t="s" s="4">
        <v>807</v>
      </c>
      <c r="U180" t="s" s="4">
        <v>807</v>
      </c>
      <c r="V180" t="s" s="4">
        <v>807</v>
      </c>
      <c r="W180" t="s" s="4">
        <v>807</v>
      </c>
      <c r="X180" t="s" s="4">
        <v>807</v>
      </c>
      <c r="Y180" t="s" s="4">
        <v>807</v>
      </c>
      <c r="Z180" t="s" s="4">
        <v>807</v>
      </c>
      <c r="AA180" t="s" s="4">
        <v>807</v>
      </c>
      <c r="AB180" t="s" s="4">
        <v>807</v>
      </c>
      <c r="AC180" t="s" s="4">
        <v>807</v>
      </c>
      <c r="AD180" t="s" s="4">
        <v>807</v>
      </c>
      <c r="AE180" t="s" s="4">
        <v>98</v>
      </c>
      <c r="AF180" t="s" s="4">
        <v>99</v>
      </c>
      <c r="AG180" t="s" s="4">
        <v>99</v>
      </c>
      <c r="AH180" t="s" s="4">
        <v>88</v>
      </c>
    </row>
    <row r="181" ht="45.0" customHeight="true">
      <c r="A181" t="s" s="4">
        <v>808</v>
      </c>
      <c r="B181" t="s" s="4">
        <v>82</v>
      </c>
      <c r="C181" t="s" s="4">
        <v>83</v>
      </c>
      <c r="D181" t="s" s="4">
        <v>84</v>
      </c>
      <c r="E181" t="s" s="4">
        <v>85</v>
      </c>
      <c r="F181" t="s" s="4">
        <v>358</v>
      </c>
      <c r="G181" t="s" s="4">
        <v>359</v>
      </c>
      <c r="H181" t="s" s="4">
        <v>88</v>
      </c>
      <c r="I181" t="s" s="4">
        <v>180</v>
      </c>
      <c r="J181" t="s" s="4">
        <v>669</v>
      </c>
      <c r="K181" t="s" s="4">
        <v>670</v>
      </c>
      <c r="L181" t="s" s="4">
        <v>671</v>
      </c>
      <c r="M181" t="s" s="4">
        <v>93</v>
      </c>
      <c r="N181" t="s" s="4">
        <v>809</v>
      </c>
      <c r="O181" t="s" s="4">
        <v>95</v>
      </c>
      <c r="P181" t="s" s="4">
        <v>810</v>
      </c>
      <c r="Q181" t="s" s="4">
        <v>95</v>
      </c>
      <c r="R181" t="s" s="4">
        <v>811</v>
      </c>
      <c r="S181" t="s" s="4">
        <v>811</v>
      </c>
      <c r="T181" t="s" s="4">
        <v>811</v>
      </c>
      <c r="U181" t="s" s="4">
        <v>811</v>
      </c>
      <c r="V181" t="s" s="4">
        <v>811</v>
      </c>
      <c r="W181" t="s" s="4">
        <v>811</v>
      </c>
      <c r="X181" t="s" s="4">
        <v>811</v>
      </c>
      <c r="Y181" t="s" s="4">
        <v>811</v>
      </c>
      <c r="Z181" t="s" s="4">
        <v>811</v>
      </c>
      <c r="AA181" t="s" s="4">
        <v>811</v>
      </c>
      <c r="AB181" t="s" s="4">
        <v>811</v>
      </c>
      <c r="AC181" t="s" s="4">
        <v>811</v>
      </c>
      <c r="AD181" t="s" s="4">
        <v>811</v>
      </c>
      <c r="AE181" t="s" s="4">
        <v>98</v>
      </c>
      <c r="AF181" t="s" s="4">
        <v>99</v>
      </c>
      <c r="AG181" t="s" s="4">
        <v>99</v>
      </c>
      <c r="AH181" t="s" s="4">
        <v>88</v>
      </c>
    </row>
    <row r="182" ht="45.0" customHeight="true">
      <c r="A182" t="s" s="4">
        <v>812</v>
      </c>
      <c r="B182" t="s" s="4">
        <v>82</v>
      </c>
      <c r="C182" t="s" s="4">
        <v>83</v>
      </c>
      <c r="D182" t="s" s="4">
        <v>84</v>
      </c>
      <c r="E182" t="s" s="4">
        <v>85</v>
      </c>
      <c r="F182" t="s" s="4">
        <v>358</v>
      </c>
      <c r="G182" t="s" s="4">
        <v>359</v>
      </c>
      <c r="H182" t="s" s="4">
        <v>88</v>
      </c>
      <c r="I182" t="s" s="4">
        <v>180</v>
      </c>
      <c r="J182" t="s" s="4">
        <v>669</v>
      </c>
      <c r="K182" t="s" s="4">
        <v>670</v>
      </c>
      <c r="L182" t="s" s="4">
        <v>671</v>
      </c>
      <c r="M182" t="s" s="4">
        <v>93</v>
      </c>
      <c r="N182" t="s" s="4">
        <v>813</v>
      </c>
      <c r="O182" t="s" s="4">
        <v>95</v>
      </c>
      <c r="P182" t="s" s="4">
        <v>814</v>
      </c>
      <c r="Q182" t="s" s="4">
        <v>95</v>
      </c>
      <c r="R182" t="s" s="4">
        <v>815</v>
      </c>
      <c r="S182" t="s" s="4">
        <v>815</v>
      </c>
      <c r="T182" t="s" s="4">
        <v>815</v>
      </c>
      <c r="U182" t="s" s="4">
        <v>815</v>
      </c>
      <c r="V182" t="s" s="4">
        <v>815</v>
      </c>
      <c r="W182" t="s" s="4">
        <v>815</v>
      </c>
      <c r="X182" t="s" s="4">
        <v>815</v>
      </c>
      <c r="Y182" t="s" s="4">
        <v>815</v>
      </c>
      <c r="Z182" t="s" s="4">
        <v>815</v>
      </c>
      <c r="AA182" t="s" s="4">
        <v>815</v>
      </c>
      <c r="AB182" t="s" s="4">
        <v>815</v>
      </c>
      <c r="AC182" t="s" s="4">
        <v>815</v>
      </c>
      <c r="AD182" t="s" s="4">
        <v>815</v>
      </c>
      <c r="AE182" t="s" s="4">
        <v>98</v>
      </c>
      <c r="AF182" t="s" s="4">
        <v>99</v>
      </c>
      <c r="AG182" t="s" s="4">
        <v>99</v>
      </c>
      <c r="AH182" t="s" s="4">
        <v>88</v>
      </c>
    </row>
    <row r="183" ht="45.0" customHeight="true">
      <c r="A183" t="s" s="4">
        <v>816</v>
      </c>
      <c r="B183" t="s" s="4">
        <v>82</v>
      </c>
      <c r="C183" t="s" s="4">
        <v>83</v>
      </c>
      <c r="D183" t="s" s="4">
        <v>84</v>
      </c>
      <c r="E183" t="s" s="4">
        <v>85</v>
      </c>
      <c r="F183" t="s" s="4">
        <v>817</v>
      </c>
      <c r="G183" t="s" s="4">
        <v>818</v>
      </c>
      <c r="H183" t="s" s="4">
        <v>88</v>
      </c>
      <c r="I183" t="s" s="4">
        <v>160</v>
      </c>
      <c r="J183" t="s" s="4">
        <v>819</v>
      </c>
      <c r="K183" t="s" s="4">
        <v>820</v>
      </c>
      <c r="L183" t="s" s="4">
        <v>162</v>
      </c>
      <c r="M183" t="s" s="4">
        <v>93</v>
      </c>
      <c r="N183" t="s" s="4">
        <v>821</v>
      </c>
      <c r="O183" t="s" s="4">
        <v>95</v>
      </c>
      <c r="P183" t="s" s="4">
        <v>137</v>
      </c>
      <c r="Q183" t="s" s="4">
        <v>95</v>
      </c>
      <c r="R183" t="s" s="4">
        <v>822</v>
      </c>
      <c r="S183" t="s" s="4">
        <v>822</v>
      </c>
      <c r="T183" t="s" s="4">
        <v>822</v>
      </c>
      <c r="U183" t="s" s="4">
        <v>822</v>
      </c>
      <c r="V183" t="s" s="4">
        <v>822</v>
      </c>
      <c r="W183" t="s" s="4">
        <v>822</v>
      </c>
      <c r="X183" t="s" s="4">
        <v>822</v>
      </c>
      <c r="Y183" t="s" s="4">
        <v>822</v>
      </c>
      <c r="Z183" t="s" s="4">
        <v>822</v>
      </c>
      <c r="AA183" t="s" s="4">
        <v>822</v>
      </c>
      <c r="AB183" t="s" s="4">
        <v>822</v>
      </c>
      <c r="AC183" t="s" s="4">
        <v>822</v>
      </c>
      <c r="AD183" t="s" s="4">
        <v>822</v>
      </c>
      <c r="AE183" t="s" s="4">
        <v>98</v>
      </c>
      <c r="AF183" t="s" s="4">
        <v>99</v>
      </c>
      <c r="AG183" t="s" s="4">
        <v>99</v>
      </c>
      <c r="AH183" t="s" s="4">
        <v>88</v>
      </c>
    </row>
    <row r="184" ht="45.0" customHeight="true">
      <c r="A184" t="s" s="4">
        <v>823</v>
      </c>
      <c r="B184" t="s" s="4">
        <v>82</v>
      </c>
      <c r="C184" t="s" s="4">
        <v>83</v>
      </c>
      <c r="D184" t="s" s="4">
        <v>84</v>
      </c>
      <c r="E184" t="s" s="4">
        <v>85</v>
      </c>
      <c r="F184" t="s" s="4">
        <v>817</v>
      </c>
      <c r="G184" t="s" s="4">
        <v>818</v>
      </c>
      <c r="H184" t="s" s="4">
        <v>88</v>
      </c>
      <c r="I184" t="s" s="4">
        <v>160</v>
      </c>
      <c r="J184" t="s" s="4">
        <v>819</v>
      </c>
      <c r="K184" t="s" s="4">
        <v>820</v>
      </c>
      <c r="L184" t="s" s="4">
        <v>162</v>
      </c>
      <c r="M184" t="s" s="4">
        <v>93</v>
      </c>
      <c r="N184" t="s" s="4">
        <v>140</v>
      </c>
      <c r="O184" t="s" s="4">
        <v>95</v>
      </c>
      <c r="P184" t="s" s="4">
        <v>141</v>
      </c>
      <c r="Q184" t="s" s="4">
        <v>95</v>
      </c>
      <c r="R184" t="s" s="4">
        <v>824</v>
      </c>
      <c r="S184" t="s" s="4">
        <v>824</v>
      </c>
      <c r="T184" t="s" s="4">
        <v>824</v>
      </c>
      <c r="U184" t="s" s="4">
        <v>824</v>
      </c>
      <c r="V184" t="s" s="4">
        <v>824</v>
      </c>
      <c r="W184" t="s" s="4">
        <v>824</v>
      </c>
      <c r="X184" t="s" s="4">
        <v>824</v>
      </c>
      <c r="Y184" t="s" s="4">
        <v>824</v>
      </c>
      <c r="Z184" t="s" s="4">
        <v>824</v>
      </c>
      <c r="AA184" t="s" s="4">
        <v>824</v>
      </c>
      <c r="AB184" t="s" s="4">
        <v>824</v>
      </c>
      <c r="AC184" t="s" s="4">
        <v>824</v>
      </c>
      <c r="AD184" t="s" s="4">
        <v>824</v>
      </c>
      <c r="AE184" t="s" s="4">
        <v>98</v>
      </c>
      <c r="AF184" t="s" s="4">
        <v>99</v>
      </c>
      <c r="AG184" t="s" s="4">
        <v>99</v>
      </c>
      <c r="AH184" t="s" s="4">
        <v>88</v>
      </c>
    </row>
    <row r="185" ht="45.0" customHeight="true">
      <c r="A185" t="s" s="4">
        <v>825</v>
      </c>
      <c r="B185" t="s" s="4">
        <v>82</v>
      </c>
      <c r="C185" t="s" s="4">
        <v>83</v>
      </c>
      <c r="D185" t="s" s="4">
        <v>84</v>
      </c>
      <c r="E185" t="s" s="4">
        <v>85</v>
      </c>
      <c r="F185" t="s" s="4">
        <v>817</v>
      </c>
      <c r="G185" t="s" s="4">
        <v>818</v>
      </c>
      <c r="H185" t="s" s="4">
        <v>88</v>
      </c>
      <c r="I185" t="s" s="4">
        <v>160</v>
      </c>
      <c r="J185" t="s" s="4">
        <v>819</v>
      </c>
      <c r="K185" t="s" s="4">
        <v>820</v>
      </c>
      <c r="L185" t="s" s="4">
        <v>162</v>
      </c>
      <c r="M185" t="s" s="4">
        <v>93</v>
      </c>
      <c r="N185" t="s" s="4">
        <v>144</v>
      </c>
      <c r="O185" t="s" s="4">
        <v>95</v>
      </c>
      <c r="P185" t="s" s="4">
        <v>145</v>
      </c>
      <c r="Q185" t="s" s="4">
        <v>95</v>
      </c>
      <c r="R185" t="s" s="4">
        <v>826</v>
      </c>
      <c r="S185" t="s" s="4">
        <v>826</v>
      </c>
      <c r="T185" t="s" s="4">
        <v>826</v>
      </c>
      <c r="U185" t="s" s="4">
        <v>826</v>
      </c>
      <c r="V185" t="s" s="4">
        <v>826</v>
      </c>
      <c r="W185" t="s" s="4">
        <v>826</v>
      </c>
      <c r="X185" t="s" s="4">
        <v>826</v>
      </c>
      <c r="Y185" t="s" s="4">
        <v>826</v>
      </c>
      <c r="Z185" t="s" s="4">
        <v>826</v>
      </c>
      <c r="AA185" t="s" s="4">
        <v>826</v>
      </c>
      <c r="AB185" t="s" s="4">
        <v>826</v>
      </c>
      <c r="AC185" t="s" s="4">
        <v>826</v>
      </c>
      <c r="AD185" t="s" s="4">
        <v>826</v>
      </c>
      <c r="AE185" t="s" s="4">
        <v>98</v>
      </c>
      <c r="AF185" t="s" s="4">
        <v>99</v>
      </c>
      <c r="AG185" t="s" s="4">
        <v>99</v>
      </c>
      <c r="AH185" t="s" s="4">
        <v>88</v>
      </c>
    </row>
    <row r="186" ht="45.0" customHeight="true">
      <c r="A186" t="s" s="4">
        <v>827</v>
      </c>
      <c r="B186" t="s" s="4">
        <v>82</v>
      </c>
      <c r="C186" t="s" s="4">
        <v>83</v>
      </c>
      <c r="D186" t="s" s="4">
        <v>84</v>
      </c>
      <c r="E186" t="s" s="4">
        <v>85</v>
      </c>
      <c r="F186" t="s" s="4">
        <v>828</v>
      </c>
      <c r="G186" t="s" s="4">
        <v>829</v>
      </c>
      <c r="H186" t="s" s="4">
        <v>88</v>
      </c>
      <c r="I186" t="s" s="4">
        <v>261</v>
      </c>
      <c r="J186" t="s" s="4">
        <v>830</v>
      </c>
      <c r="K186" t="s" s="4">
        <v>831</v>
      </c>
      <c r="L186" t="s" s="4">
        <v>832</v>
      </c>
      <c r="M186" t="s" s="4">
        <v>164</v>
      </c>
      <c r="N186" t="s" s="4">
        <v>833</v>
      </c>
      <c r="O186" t="s" s="4">
        <v>95</v>
      </c>
      <c r="P186" t="s" s="4">
        <v>834</v>
      </c>
      <c r="Q186" t="s" s="4">
        <v>95</v>
      </c>
      <c r="R186" t="s" s="4">
        <v>835</v>
      </c>
      <c r="S186" t="s" s="4">
        <v>835</v>
      </c>
      <c r="T186" t="s" s="4">
        <v>835</v>
      </c>
      <c r="U186" t="s" s="4">
        <v>835</v>
      </c>
      <c r="V186" t="s" s="4">
        <v>835</v>
      </c>
      <c r="W186" t="s" s="4">
        <v>835</v>
      </c>
      <c r="X186" t="s" s="4">
        <v>835</v>
      </c>
      <c r="Y186" t="s" s="4">
        <v>835</v>
      </c>
      <c r="Z186" t="s" s="4">
        <v>835</v>
      </c>
      <c r="AA186" t="s" s="4">
        <v>835</v>
      </c>
      <c r="AB186" t="s" s="4">
        <v>835</v>
      </c>
      <c r="AC186" t="s" s="4">
        <v>835</v>
      </c>
      <c r="AD186" t="s" s="4">
        <v>835</v>
      </c>
      <c r="AE186" t="s" s="4">
        <v>98</v>
      </c>
      <c r="AF186" t="s" s="4">
        <v>99</v>
      </c>
      <c r="AG186" t="s" s="4">
        <v>99</v>
      </c>
      <c r="AH186" t="s" s="4">
        <v>88</v>
      </c>
    </row>
    <row r="187" ht="45.0" customHeight="true">
      <c r="A187" t="s" s="4">
        <v>836</v>
      </c>
      <c r="B187" t="s" s="4">
        <v>82</v>
      </c>
      <c r="C187" t="s" s="4">
        <v>83</v>
      </c>
      <c r="D187" t="s" s="4">
        <v>84</v>
      </c>
      <c r="E187" t="s" s="4">
        <v>85</v>
      </c>
      <c r="F187" t="s" s="4">
        <v>828</v>
      </c>
      <c r="G187" t="s" s="4">
        <v>829</v>
      </c>
      <c r="H187" t="s" s="4">
        <v>88</v>
      </c>
      <c r="I187" t="s" s="4">
        <v>261</v>
      </c>
      <c r="J187" t="s" s="4">
        <v>830</v>
      </c>
      <c r="K187" t="s" s="4">
        <v>831</v>
      </c>
      <c r="L187" t="s" s="4">
        <v>832</v>
      </c>
      <c r="M187" t="s" s="4">
        <v>164</v>
      </c>
      <c r="N187" t="s" s="4">
        <v>837</v>
      </c>
      <c r="O187" t="s" s="4">
        <v>95</v>
      </c>
      <c r="P187" t="s" s="4">
        <v>838</v>
      </c>
      <c r="Q187" t="s" s="4">
        <v>95</v>
      </c>
      <c r="R187" t="s" s="4">
        <v>839</v>
      </c>
      <c r="S187" t="s" s="4">
        <v>839</v>
      </c>
      <c r="T187" t="s" s="4">
        <v>839</v>
      </c>
      <c r="U187" t="s" s="4">
        <v>839</v>
      </c>
      <c r="V187" t="s" s="4">
        <v>839</v>
      </c>
      <c r="W187" t="s" s="4">
        <v>839</v>
      </c>
      <c r="X187" t="s" s="4">
        <v>839</v>
      </c>
      <c r="Y187" t="s" s="4">
        <v>839</v>
      </c>
      <c r="Z187" t="s" s="4">
        <v>839</v>
      </c>
      <c r="AA187" t="s" s="4">
        <v>839</v>
      </c>
      <c r="AB187" t="s" s="4">
        <v>839</v>
      </c>
      <c r="AC187" t="s" s="4">
        <v>839</v>
      </c>
      <c r="AD187" t="s" s="4">
        <v>839</v>
      </c>
      <c r="AE187" t="s" s="4">
        <v>98</v>
      </c>
      <c r="AF187" t="s" s="4">
        <v>99</v>
      </c>
      <c r="AG187" t="s" s="4">
        <v>99</v>
      </c>
      <c r="AH187" t="s" s="4">
        <v>88</v>
      </c>
    </row>
    <row r="188" ht="45.0" customHeight="true">
      <c r="A188" t="s" s="4">
        <v>840</v>
      </c>
      <c r="B188" t="s" s="4">
        <v>82</v>
      </c>
      <c r="C188" t="s" s="4">
        <v>83</v>
      </c>
      <c r="D188" t="s" s="4">
        <v>84</v>
      </c>
      <c r="E188" t="s" s="4">
        <v>85</v>
      </c>
      <c r="F188" t="s" s="4">
        <v>828</v>
      </c>
      <c r="G188" t="s" s="4">
        <v>829</v>
      </c>
      <c r="H188" t="s" s="4">
        <v>88</v>
      </c>
      <c r="I188" t="s" s="4">
        <v>261</v>
      </c>
      <c r="J188" t="s" s="4">
        <v>830</v>
      </c>
      <c r="K188" t="s" s="4">
        <v>831</v>
      </c>
      <c r="L188" t="s" s="4">
        <v>832</v>
      </c>
      <c r="M188" t="s" s="4">
        <v>164</v>
      </c>
      <c r="N188" t="s" s="4">
        <v>837</v>
      </c>
      <c r="O188" t="s" s="4">
        <v>95</v>
      </c>
      <c r="P188" t="s" s="4">
        <v>838</v>
      </c>
      <c r="Q188" t="s" s="4">
        <v>95</v>
      </c>
      <c r="R188" t="s" s="4">
        <v>841</v>
      </c>
      <c r="S188" t="s" s="4">
        <v>841</v>
      </c>
      <c r="T188" t="s" s="4">
        <v>841</v>
      </c>
      <c r="U188" t="s" s="4">
        <v>841</v>
      </c>
      <c r="V188" t="s" s="4">
        <v>841</v>
      </c>
      <c r="W188" t="s" s="4">
        <v>841</v>
      </c>
      <c r="X188" t="s" s="4">
        <v>841</v>
      </c>
      <c r="Y188" t="s" s="4">
        <v>841</v>
      </c>
      <c r="Z188" t="s" s="4">
        <v>841</v>
      </c>
      <c r="AA188" t="s" s="4">
        <v>841</v>
      </c>
      <c r="AB188" t="s" s="4">
        <v>841</v>
      </c>
      <c r="AC188" t="s" s="4">
        <v>841</v>
      </c>
      <c r="AD188" t="s" s="4">
        <v>841</v>
      </c>
      <c r="AE188" t="s" s="4">
        <v>98</v>
      </c>
      <c r="AF188" t="s" s="4">
        <v>99</v>
      </c>
      <c r="AG188" t="s" s="4">
        <v>99</v>
      </c>
      <c r="AH188" t="s" s="4">
        <v>88</v>
      </c>
    </row>
    <row r="189" ht="45.0" customHeight="true">
      <c r="A189" t="s" s="4">
        <v>842</v>
      </c>
      <c r="B189" t="s" s="4">
        <v>82</v>
      </c>
      <c r="C189" t="s" s="4">
        <v>83</v>
      </c>
      <c r="D189" t="s" s="4">
        <v>84</v>
      </c>
      <c r="E189" t="s" s="4">
        <v>85</v>
      </c>
      <c r="F189" t="s" s="4">
        <v>828</v>
      </c>
      <c r="G189" t="s" s="4">
        <v>829</v>
      </c>
      <c r="H189" t="s" s="4">
        <v>88</v>
      </c>
      <c r="I189" t="s" s="4">
        <v>261</v>
      </c>
      <c r="J189" t="s" s="4">
        <v>830</v>
      </c>
      <c r="K189" t="s" s="4">
        <v>831</v>
      </c>
      <c r="L189" t="s" s="4">
        <v>832</v>
      </c>
      <c r="M189" t="s" s="4">
        <v>164</v>
      </c>
      <c r="N189" t="s" s="4">
        <v>843</v>
      </c>
      <c r="O189" t="s" s="4">
        <v>95</v>
      </c>
      <c r="P189" t="s" s="4">
        <v>844</v>
      </c>
      <c r="Q189" t="s" s="4">
        <v>95</v>
      </c>
      <c r="R189" t="s" s="4">
        <v>845</v>
      </c>
      <c r="S189" t="s" s="4">
        <v>845</v>
      </c>
      <c r="T189" t="s" s="4">
        <v>845</v>
      </c>
      <c r="U189" t="s" s="4">
        <v>845</v>
      </c>
      <c r="V189" t="s" s="4">
        <v>845</v>
      </c>
      <c r="W189" t="s" s="4">
        <v>845</v>
      </c>
      <c r="X189" t="s" s="4">
        <v>845</v>
      </c>
      <c r="Y189" t="s" s="4">
        <v>845</v>
      </c>
      <c r="Z189" t="s" s="4">
        <v>845</v>
      </c>
      <c r="AA189" t="s" s="4">
        <v>845</v>
      </c>
      <c r="AB189" t="s" s="4">
        <v>845</v>
      </c>
      <c r="AC189" t="s" s="4">
        <v>845</v>
      </c>
      <c r="AD189" t="s" s="4">
        <v>845</v>
      </c>
      <c r="AE189" t="s" s="4">
        <v>98</v>
      </c>
      <c r="AF189" t="s" s="4">
        <v>99</v>
      </c>
      <c r="AG189" t="s" s="4">
        <v>99</v>
      </c>
      <c r="AH189" t="s" s="4">
        <v>88</v>
      </c>
    </row>
    <row r="190" ht="45.0" customHeight="true">
      <c r="A190" t="s" s="4">
        <v>846</v>
      </c>
      <c r="B190" t="s" s="4">
        <v>82</v>
      </c>
      <c r="C190" t="s" s="4">
        <v>83</v>
      </c>
      <c r="D190" t="s" s="4">
        <v>84</v>
      </c>
      <c r="E190" t="s" s="4">
        <v>85</v>
      </c>
      <c r="F190" t="s" s="4">
        <v>828</v>
      </c>
      <c r="G190" t="s" s="4">
        <v>829</v>
      </c>
      <c r="H190" t="s" s="4">
        <v>88</v>
      </c>
      <c r="I190" t="s" s="4">
        <v>261</v>
      </c>
      <c r="J190" t="s" s="4">
        <v>830</v>
      </c>
      <c r="K190" t="s" s="4">
        <v>831</v>
      </c>
      <c r="L190" t="s" s="4">
        <v>832</v>
      </c>
      <c r="M190" t="s" s="4">
        <v>164</v>
      </c>
      <c r="N190" t="s" s="4">
        <v>847</v>
      </c>
      <c r="O190" t="s" s="4">
        <v>95</v>
      </c>
      <c r="P190" t="s" s="4">
        <v>848</v>
      </c>
      <c r="Q190" t="s" s="4">
        <v>95</v>
      </c>
      <c r="R190" t="s" s="4">
        <v>849</v>
      </c>
      <c r="S190" t="s" s="4">
        <v>849</v>
      </c>
      <c r="T190" t="s" s="4">
        <v>849</v>
      </c>
      <c r="U190" t="s" s="4">
        <v>849</v>
      </c>
      <c r="V190" t="s" s="4">
        <v>849</v>
      </c>
      <c r="W190" t="s" s="4">
        <v>849</v>
      </c>
      <c r="X190" t="s" s="4">
        <v>849</v>
      </c>
      <c r="Y190" t="s" s="4">
        <v>849</v>
      </c>
      <c r="Z190" t="s" s="4">
        <v>849</v>
      </c>
      <c r="AA190" t="s" s="4">
        <v>849</v>
      </c>
      <c r="AB190" t="s" s="4">
        <v>849</v>
      </c>
      <c r="AC190" t="s" s="4">
        <v>849</v>
      </c>
      <c r="AD190" t="s" s="4">
        <v>849</v>
      </c>
      <c r="AE190" t="s" s="4">
        <v>98</v>
      </c>
      <c r="AF190" t="s" s="4">
        <v>99</v>
      </c>
      <c r="AG190" t="s" s="4">
        <v>99</v>
      </c>
      <c r="AH190" t="s" s="4">
        <v>88</v>
      </c>
    </row>
    <row r="191" ht="45.0" customHeight="true">
      <c r="A191" t="s" s="4">
        <v>850</v>
      </c>
      <c r="B191" t="s" s="4">
        <v>82</v>
      </c>
      <c r="C191" t="s" s="4">
        <v>83</v>
      </c>
      <c r="D191" t="s" s="4">
        <v>84</v>
      </c>
      <c r="E191" t="s" s="4">
        <v>85</v>
      </c>
      <c r="F191" t="s" s="4">
        <v>828</v>
      </c>
      <c r="G191" t="s" s="4">
        <v>829</v>
      </c>
      <c r="H191" t="s" s="4">
        <v>88</v>
      </c>
      <c r="I191" t="s" s="4">
        <v>261</v>
      </c>
      <c r="J191" t="s" s="4">
        <v>830</v>
      </c>
      <c r="K191" t="s" s="4">
        <v>831</v>
      </c>
      <c r="L191" t="s" s="4">
        <v>832</v>
      </c>
      <c r="M191" t="s" s="4">
        <v>164</v>
      </c>
      <c r="N191" t="s" s="4">
        <v>847</v>
      </c>
      <c r="O191" t="s" s="4">
        <v>95</v>
      </c>
      <c r="P191" t="s" s="4">
        <v>848</v>
      </c>
      <c r="Q191" t="s" s="4">
        <v>95</v>
      </c>
      <c r="R191" t="s" s="4">
        <v>851</v>
      </c>
      <c r="S191" t="s" s="4">
        <v>851</v>
      </c>
      <c r="T191" t="s" s="4">
        <v>851</v>
      </c>
      <c r="U191" t="s" s="4">
        <v>851</v>
      </c>
      <c r="V191" t="s" s="4">
        <v>851</v>
      </c>
      <c r="W191" t="s" s="4">
        <v>851</v>
      </c>
      <c r="X191" t="s" s="4">
        <v>851</v>
      </c>
      <c r="Y191" t="s" s="4">
        <v>851</v>
      </c>
      <c r="Z191" t="s" s="4">
        <v>851</v>
      </c>
      <c r="AA191" t="s" s="4">
        <v>851</v>
      </c>
      <c r="AB191" t="s" s="4">
        <v>851</v>
      </c>
      <c r="AC191" t="s" s="4">
        <v>851</v>
      </c>
      <c r="AD191" t="s" s="4">
        <v>851</v>
      </c>
      <c r="AE191" t="s" s="4">
        <v>98</v>
      </c>
      <c r="AF191" t="s" s="4">
        <v>99</v>
      </c>
      <c r="AG191" t="s" s="4">
        <v>99</v>
      </c>
      <c r="AH191" t="s" s="4">
        <v>88</v>
      </c>
    </row>
    <row r="192" ht="45.0" customHeight="true">
      <c r="A192" t="s" s="4">
        <v>852</v>
      </c>
      <c r="B192" t="s" s="4">
        <v>82</v>
      </c>
      <c r="C192" t="s" s="4">
        <v>83</v>
      </c>
      <c r="D192" t="s" s="4">
        <v>84</v>
      </c>
      <c r="E192" t="s" s="4">
        <v>85</v>
      </c>
      <c r="F192" t="s" s="4">
        <v>853</v>
      </c>
      <c r="G192" t="s" s="4">
        <v>854</v>
      </c>
      <c r="H192" t="s" s="4">
        <v>88</v>
      </c>
      <c r="I192" t="s" s="4">
        <v>261</v>
      </c>
      <c r="J192" t="s" s="4">
        <v>855</v>
      </c>
      <c r="K192" t="s" s="4">
        <v>856</v>
      </c>
      <c r="L192" t="s" s="4">
        <v>295</v>
      </c>
      <c r="M192" t="s" s="4">
        <v>164</v>
      </c>
      <c r="N192" t="s" s="4">
        <v>857</v>
      </c>
      <c r="O192" t="s" s="4">
        <v>95</v>
      </c>
      <c r="P192" t="s" s="4">
        <v>858</v>
      </c>
      <c r="Q192" t="s" s="4">
        <v>95</v>
      </c>
      <c r="R192" t="s" s="4">
        <v>859</v>
      </c>
      <c r="S192" t="s" s="4">
        <v>859</v>
      </c>
      <c r="T192" t="s" s="4">
        <v>859</v>
      </c>
      <c r="U192" t="s" s="4">
        <v>859</v>
      </c>
      <c r="V192" t="s" s="4">
        <v>859</v>
      </c>
      <c r="W192" t="s" s="4">
        <v>859</v>
      </c>
      <c r="X192" t="s" s="4">
        <v>859</v>
      </c>
      <c r="Y192" t="s" s="4">
        <v>859</v>
      </c>
      <c r="Z192" t="s" s="4">
        <v>859</v>
      </c>
      <c r="AA192" t="s" s="4">
        <v>859</v>
      </c>
      <c r="AB192" t="s" s="4">
        <v>859</v>
      </c>
      <c r="AC192" t="s" s="4">
        <v>859</v>
      </c>
      <c r="AD192" t="s" s="4">
        <v>859</v>
      </c>
      <c r="AE192" t="s" s="4">
        <v>98</v>
      </c>
      <c r="AF192" t="s" s="4">
        <v>99</v>
      </c>
      <c r="AG192" t="s" s="4">
        <v>99</v>
      </c>
      <c r="AH192" t="s" s="4">
        <v>88</v>
      </c>
    </row>
    <row r="193" ht="45.0" customHeight="true">
      <c r="A193" t="s" s="4">
        <v>860</v>
      </c>
      <c r="B193" t="s" s="4">
        <v>82</v>
      </c>
      <c r="C193" t="s" s="4">
        <v>83</v>
      </c>
      <c r="D193" t="s" s="4">
        <v>84</v>
      </c>
      <c r="E193" t="s" s="4">
        <v>85</v>
      </c>
      <c r="F193" t="s" s="4">
        <v>250</v>
      </c>
      <c r="G193" t="s" s="4">
        <v>251</v>
      </c>
      <c r="H193" t="s" s="4">
        <v>88</v>
      </c>
      <c r="I193" t="s" s="4">
        <v>261</v>
      </c>
      <c r="J193" t="s" s="4">
        <v>861</v>
      </c>
      <c r="K193" t="s" s="4">
        <v>862</v>
      </c>
      <c r="L193" t="s" s="4">
        <v>862</v>
      </c>
      <c r="M193" t="s" s="4">
        <v>164</v>
      </c>
      <c r="N193" t="s" s="4">
        <v>863</v>
      </c>
      <c r="O193" t="s" s="4">
        <v>95</v>
      </c>
      <c r="P193" t="s" s="4">
        <v>864</v>
      </c>
      <c r="Q193" t="s" s="4">
        <v>95</v>
      </c>
      <c r="R193" t="s" s="4">
        <v>865</v>
      </c>
      <c r="S193" t="s" s="4">
        <v>865</v>
      </c>
      <c r="T193" t="s" s="4">
        <v>865</v>
      </c>
      <c r="U193" t="s" s="4">
        <v>865</v>
      </c>
      <c r="V193" t="s" s="4">
        <v>865</v>
      </c>
      <c r="W193" t="s" s="4">
        <v>865</v>
      </c>
      <c r="X193" t="s" s="4">
        <v>865</v>
      </c>
      <c r="Y193" t="s" s="4">
        <v>865</v>
      </c>
      <c r="Z193" t="s" s="4">
        <v>865</v>
      </c>
      <c r="AA193" t="s" s="4">
        <v>865</v>
      </c>
      <c r="AB193" t="s" s="4">
        <v>865</v>
      </c>
      <c r="AC193" t="s" s="4">
        <v>865</v>
      </c>
      <c r="AD193" t="s" s="4">
        <v>865</v>
      </c>
      <c r="AE193" t="s" s="4">
        <v>98</v>
      </c>
      <c r="AF193" t="s" s="4">
        <v>99</v>
      </c>
      <c r="AG193" t="s" s="4">
        <v>99</v>
      </c>
      <c r="AH193" t="s" s="4">
        <v>88</v>
      </c>
    </row>
    <row r="194" ht="45.0" customHeight="true">
      <c r="A194" t="s" s="4">
        <v>866</v>
      </c>
      <c r="B194" t="s" s="4">
        <v>82</v>
      </c>
      <c r="C194" t="s" s="4">
        <v>83</v>
      </c>
      <c r="D194" t="s" s="4">
        <v>84</v>
      </c>
      <c r="E194" t="s" s="4">
        <v>85</v>
      </c>
      <c r="F194" t="s" s="4">
        <v>250</v>
      </c>
      <c r="G194" t="s" s="4">
        <v>251</v>
      </c>
      <c r="H194" t="s" s="4">
        <v>88</v>
      </c>
      <c r="I194" t="s" s="4">
        <v>261</v>
      </c>
      <c r="J194" t="s" s="4">
        <v>861</v>
      </c>
      <c r="K194" t="s" s="4">
        <v>862</v>
      </c>
      <c r="L194" t="s" s="4">
        <v>862</v>
      </c>
      <c r="M194" t="s" s="4">
        <v>164</v>
      </c>
      <c r="N194" t="s" s="4">
        <v>867</v>
      </c>
      <c r="O194" t="s" s="4">
        <v>95</v>
      </c>
      <c r="P194" t="s" s="4">
        <v>868</v>
      </c>
      <c r="Q194" t="s" s="4">
        <v>95</v>
      </c>
      <c r="R194" t="s" s="4">
        <v>869</v>
      </c>
      <c r="S194" t="s" s="4">
        <v>869</v>
      </c>
      <c r="T194" t="s" s="4">
        <v>869</v>
      </c>
      <c r="U194" t="s" s="4">
        <v>869</v>
      </c>
      <c r="V194" t="s" s="4">
        <v>869</v>
      </c>
      <c r="W194" t="s" s="4">
        <v>869</v>
      </c>
      <c r="X194" t="s" s="4">
        <v>869</v>
      </c>
      <c r="Y194" t="s" s="4">
        <v>869</v>
      </c>
      <c r="Z194" t="s" s="4">
        <v>869</v>
      </c>
      <c r="AA194" t="s" s="4">
        <v>869</v>
      </c>
      <c r="AB194" t="s" s="4">
        <v>869</v>
      </c>
      <c r="AC194" t="s" s="4">
        <v>869</v>
      </c>
      <c r="AD194" t="s" s="4">
        <v>869</v>
      </c>
      <c r="AE194" t="s" s="4">
        <v>98</v>
      </c>
      <c r="AF194" t="s" s="4">
        <v>99</v>
      </c>
      <c r="AG194" t="s" s="4">
        <v>99</v>
      </c>
      <c r="AH194" t="s" s="4">
        <v>88</v>
      </c>
    </row>
    <row r="195" ht="45.0" customHeight="true">
      <c r="A195" t="s" s="4">
        <v>870</v>
      </c>
      <c r="B195" t="s" s="4">
        <v>82</v>
      </c>
      <c r="C195" t="s" s="4">
        <v>83</v>
      </c>
      <c r="D195" t="s" s="4">
        <v>84</v>
      </c>
      <c r="E195" t="s" s="4">
        <v>85</v>
      </c>
      <c r="F195" t="s" s="4">
        <v>250</v>
      </c>
      <c r="G195" t="s" s="4">
        <v>251</v>
      </c>
      <c r="H195" t="s" s="4">
        <v>88</v>
      </c>
      <c r="I195" t="s" s="4">
        <v>261</v>
      </c>
      <c r="J195" t="s" s="4">
        <v>861</v>
      </c>
      <c r="K195" t="s" s="4">
        <v>862</v>
      </c>
      <c r="L195" t="s" s="4">
        <v>862</v>
      </c>
      <c r="M195" t="s" s="4">
        <v>164</v>
      </c>
      <c r="N195" t="s" s="4">
        <v>867</v>
      </c>
      <c r="O195" t="s" s="4">
        <v>95</v>
      </c>
      <c r="P195" t="s" s="4">
        <v>868</v>
      </c>
      <c r="Q195" t="s" s="4">
        <v>95</v>
      </c>
      <c r="R195" t="s" s="4">
        <v>871</v>
      </c>
      <c r="S195" t="s" s="4">
        <v>871</v>
      </c>
      <c r="T195" t="s" s="4">
        <v>871</v>
      </c>
      <c r="U195" t="s" s="4">
        <v>871</v>
      </c>
      <c r="V195" t="s" s="4">
        <v>871</v>
      </c>
      <c r="W195" t="s" s="4">
        <v>871</v>
      </c>
      <c r="X195" t="s" s="4">
        <v>871</v>
      </c>
      <c r="Y195" t="s" s="4">
        <v>871</v>
      </c>
      <c r="Z195" t="s" s="4">
        <v>871</v>
      </c>
      <c r="AA195" t="s" s="4">
        <v>871</v>
      </c>
      <c r="AB195" t="s" s="4">
        <v>871</v>
      </c>
      <c r="AC195" t="s" s="4">
        <v>871</v>
      </c>
      <c r="AD195" t="s" s="4">
        <v>871</v>
      </c>
      <c r="AE195" t="s" s="4">
        <v>98</v>
      </c>
      <c r="AF195" t="s" s="4">
        <v>99</v>
      </c>
      <c r="AG195" t="s" s="4">
        <v>99</v>
      </c>
      <c r="AH195" t="s" s="4">
        <v>88</v>
      </c>
    </row>
    <row r="196" ht="45.0" customHeight="true">
      <c r="A196" t="s" s="4">
        <v>872</v>
      </c>
      <c r="B196" t="s" s="4">
        <v>82</v>
      </c>
      <c r="C196" t="s" s="4">
        <v>83</v>
      </c>
      <c r="D196" t="s" s="4">
        <v>84</v>
      </c>
      <c r="E196" t="s" s="4">
        <v>85</v>
      </c>
      <c r="F196" t="s" s="4">
        <v>250</v>
      </c>
      <c r="G196" t="s" s="4">
        <v>251</v>
      </c>
      <c r="H196" t="s" s="4">
        <v>88</v>
      </c>
      <c r="I196" t="s" s="4">
        <v>261</v>
      </c>
      <c r="J196" t="s" s="4">
        <v>861</v>
      </c>
      <c r="K196" t="s" s="4">
        <v>862</v>
      </c>
      <c r="L196" t="s" s="4">
        <v>862</v>
      </c>
      <c r="M196" t="s" s="4">
        <v>164</v>
      </c>
      <c r="N196" t="s" s="4">
        <v>873</v>
      </c>
      <c r="O196" t="s" s="4">
        <v>95</v>
      </c>
      <c r="P196" t="s" s="4">
        <v>874</v>
      </c>
      <c r="Q196" t="s" s="4">
        <v>95</v>
      </c>
      <c r="R196" t="s" s="4">
        <v>875</v>
      </c>
      <c r="S196" t="s" s="4">
        <v>875</v>
      </c>
      <c r="T196" t="s" s="4">
        <v>875</v>
      </c>
      <c r="U196" t="s" s="4">
        <v>875</v>
      </c>
      <c r="V196" t="s" s="4">
        <v>875</v>
      </c>
      <c r="W196" t="s" s="4">
        <v>875</v>
      </c>
      <c r="X196" t="s" s="4">
        <v>875</v>
      </c>
      <c r="Y196" t="s" s="4">
        <v>875</v>
      </c>
      <c r="Z196" t="s" s="4">
        <v>875</v>
      </c>
      <c r="AA196" t="s" s="4">
        <v>875</v>
      </c>
      <c r="AB196" t="s" s="4">
        <v>875</v>
      </c>
      <c r="AC196" t="s" s="4">
        <v>875</v>
      </c>
      <c r="AD196" t="s" s="4">
        <v>875</v>
      </c>
      <c r="AE196" t="s" s="4">
        <v>98</v>
      </c>
      <c r="AF196" t="s" s="4">
        <v>99</v>
      </c>
      <c r="AG196" t="s" s="4">
        <v>99</v>
      </c>
      <c r="AH196" t="s" s="4">
        <v>88</v>
      </c>
    </row>
    <row r="197" ht="45.0" customHeight="true">
      <c r="A197" t="s" s="4">
        <v>876</v>
      </c>
      <c r="B197" t="s" s="4">
        <v>82</v>
      </c>
      <c r="C197" t="s" s="4">
        <v>83</v>
      </c>
      <c r="D197" t="s" s="4">
        <v>84</v>
      </c>
      <c r="E197" t="s" s="4">
        <v>85</v>
      </c>
      <c r="F197" t="s" s="4">
        <v>250</v>
      </c>
      <c r="G197" t="s" s="4">
        <v>251</v>
      </c>
      <c r="H197" t="s" s="4">
        <v>88</v>
      </c>
      <c r="I197" t="s" s="4">
        <v>261</v>
      </c>
      <c r="J197" t="s" s="4">
        <v>861</v>
      </c>
      <c r="K197" t="s" s="4">
        <v>862</v>
      </c>
      <c r="L197" t="s" s="4">
        <v>862</v>
      </c>
      <c r="M197" t="s" s="4">
        <v>164</v>
      </c>
      <c r="N197" t="s" s="4">
        <v>877</v>
      </c>
      <c r="O197" t="s" s="4">
        <v>95</v>
      </c>
      <c r="P197" t="s" s="4">
        <v>878</v>
      </c>
      <c r="Q197" t="s" s="4">
        <v>95</v>
      </c>
      <c r="R197" t="s" s="4">
        <v>879</v>
      </c>
      <c r="S197" t="s" s="4">
        <v>879</v>
      </c>
      <c r="T197" t="s" s="4">
        <v>879</v>
      </c>
      <c r="U197" t="s" s="4">
        <v>879</v>
      </c>
      <c r="V197" t="s" s="4">
        <v>879</v>
      </c>
      <c r="W197" t="s" s="4">
        <v>879</v>
      </c>
      <c r="X197" t="s" s="4">
        <v>879</v>
      </c>
      <c r="Y197" t="s" s="4">
        <v>879</v>
      </c>
      <c r="Z197" t="s" s="4">
        <v>879</v>
      </c>
      <c r="AA197" t="s" s="4">
        <v>879</v>
      </c>
      <c r="AB197" t="s" s="4">
        <v>879</v>
      </c>
      <c r="AC197" t="s" s="4">
        <v>879</v>
      </c>
      <c r="AD197" t="s" s="4">
        <v>879</v>
      </c>
      <c r="AE197" t="s" s="4">
        <v>98</v>
      </c>
      <c r="AF197" t="s" s="4">
        <v>99</v>
      </c>
      <c r="AG197" t="s" s="4">
        <v>99</v>
      </c>
      <c r="AH197" t="s" s="4">
        <v>88</v>
      </c>
    </row>
    <row r="198" ht="45.0" customHeight="true">
      <c r="A198" t="s" s="4">
        <v>880</v>
      </c>
      <c r="B198" t="s" s="4">
        <v>82</v>
      </c>
      <c r="C198" t="s" s="4">
        <v>83</v>
      </c>
      <c r="D198" t="s" s="4">
        <v>84</v>
      </c>
      <c r="E198" t="s" s="4">
        <v>85</v>
      </c>
      <c r="F198" t="s" s="4">
        <v>250</v>
      </c>
      <c r="G198" t="s" s="4">
        <v>251</v>
      </c>
      <c r="H198" t="s" s="4">
        <v>88</v>
      </c>
      <c r="I198" t="s" s="4">
        <v>261</v>
      </c>
      <c r="J198" t="s" s="4">
        <v>861</v>
      </c>
      <c r="K198" t="s" s="4">
        <v>862</v>
      </c>
      <c r="L198" t="s" s="4">
        <v>862</v>
      </c>
      <c r="M198" t="s" s="4">
        <v>164</v>
      </c>
      <c r="N198" t="s" s="4">
        <v>877</v>
      </c>
      <c r="O198" t="s" s="4">
        <v>95</v>
      </c>
      <c r="P198" t="s" s="4">
        <v>878</v>
      </c>
      <c r="Q198" t="s" s="4">
        <v>95</v>
      </c>
      <c r="R198" t="s" s="4">
        <v>881</v>
      </c>
      <c r="S198" t="s" s="4">
        <v>881</v>
      </c>
      <c r="T198" t="s" s="4">
        <v>881</v>
      </c>
      <c r="U198" t="s" s="4">
        <v>881</v>
      </c>
      <c r="V198" t="s" s="4">
        <v>881</v>
      </c>
      <c r="W198" t="s" s="4">
        <v>881</v>
      </c>
      <c r="X198" t="s" s="4">
        <v>881</v>
      </c>
      <c r="Y198" t="s" s="4">
        <v>881</v>
      </c>
      <c r="Z198" t="s" s="4">
        <v>881</v>
      </c>
      <c r="AA198" t="s" s="4">
        <v>881</v>
      </c>
      <c r="AB198" t="s" s="4">
        <v>881</v>
      </c>
      <c r="AC198" t="s" s="4">
        <v>881</v>
      </c>
      <c r="AD198" t="s" s="4">
        <v>881</v>
      </c>
      <c r="AE198" t="s" s="4">
        <v>98</v>
      </c>
      <c r="AF198" t="s" s="4">
        <v>99</v>
      </c>
      <c r="AG198" t="s" s="4">
        <v>99</v>
      </c>
      <c r="AH198" t="s" s="4">
        <v>88</v>
      </c>
    </row>
    <row r="199" ht="45.0" customHeight="true">
      <c r="A199" t="s" s="4">
        <v>882</v>
      </c>
      <c r="B199" t="s" s="4">
        <v>82</v>
      </c>
      <c r="C199" t="s" s="4">
        <v>83</v>
      </c>
      <c r="D199" t="s" s="4">
        <v>84</v>
      </c>
      <c r="E199" t="s" s="4">
        <v>85</v>
      </c>
      <c r="F199" t="s" s="4">
        <v>6</v>
      </c>
      <c r="G199" t="s" s="4">
        <v>883</v>
      </c>
      <c r="H199" t="s" s="4">
        <v>88</v>
      </c>
      <c r="I199" t="s" s="4">
        <v>261</v>
      </c>
      <c r="J199" t="s" s="4">
        <v>884</v>
      </c>
      <c r="K199" t="s" s="4">
        <v>182</v>
      </c>
      <c r="L199" t="s" s="4">
        <v>885</v>
      </c>
      <c r="M199" t="s" s="4">
        <v>164</v>
      </c>
      <c r="N199" t="s" s="4">
        <v>886</v>
      </c>
      <c r="O199" t="s" s="4">
        <v>95</v>
      </c>
      <c r="P199" t="s" s="4">
        <v>887</v>
      </c>
      <c r="Q199" t="s" s="4">
        <v>95</v>
      </c>
      <c r="R199" t="s" s="4">
        <v>888</v>
      </c>
      <c r="S199" t="s" s="4">
        <v>888</v>
      </c>
      <c r="T199" t="s" s="4">
        <v>888</v>
      </c>
      <c r="U199" t="s" s="4">
        <v>888</v>
      </c>
      <c r="V199" t="s" s="4">
        <v>888</v>
      </c>
      <c r="W199" t="s" s="4">
        <v>888</v>
      </c>
      <c r="X199" t="s" s="4">
        <v>888</v>
      </c>
      <c r="Y199" t="s" s="4">
        <v>888</v>
      </c>
      <c r="Z199" t="s" s="4">
        <v>888</v>
      </c>
      <c r="AA199" t="s" s="4">
        <v>888</v>
      </c>
      <c r="AB199" t="s" s="4">
        <v>888</v>
      </c>
      <c r="AC199" t="s" s="4">
        <v>888</v>
      </c>
      <c r="AD199" t="s" s="4">
        <v>888</v>
      </c>
      <c r="AE199" t="s" s="4">
        <v>98</v>
      </c>
      <c r="AF199" t="s" s="4">
        <v>99</v>
      </c>
      <c r="AG199" t="s" s="4">
        <v>99</v>
      </c>
      <c r="AH199" t="s" s="4">
        <v>88</v>
      </c>
    </row>
    <row r="200" ht="45.0" customHeight="true">
      <c r="A200" t="s" s="4">
        <v>889</v>
      </c>
      <c r="B200" t="s" s="4">
        <v>82</v>
      </c>
      <c r="C200" t="s" s="4">
        <v>83</v>
      </c>
      <c r="D200" t="s" s="4">
        <v>84</v>
      </c>
      <c r="E200" t="s" s="4">
        <v>85</v>
      </c>
      <c r="F200" t="s" s="4">
        <v>11</v>
      </c>
      <c r="G200" t="s" s="4">
        <v>286</v>
      </c>
      <c r="H200" t="s" s="4">
        <v>88</v>
      </c>
      <c r="I200" t="s" s="4">
        <v>180</v>
      </c>
      <c r="J200" t="s" s="4">
        <v>741</v>
      </c>
      <c r="K200" t="s" s="4">
        <v>742</v>
      </c>
      <c r="L200" t="s" s="4">
        <v>433</v>
      </c>
      <c r="M200" t="s" s="4">
        <v>164</v>
      </c>
      <c r="N200" t="s" s="4">
        <v>890</v>
      </c>
      <c r="O200" t="s" s="4">
        <v>95</v>
      </c>
      <c r="P200" t="s" s="4">
        <v>891</v>
      </c>
      <c r="Q200" t="s" s="4">
        <v>95</v>
      </c>
      <c r="R200" t="s" s="4">
        <v>892</v>
      </c>
      <c r="S200" t="s" s="4">
        <v>892</v>
      </c>
      <c r="T200" t="s" s="4">
        <v>892</v>
      </c>
      <c r="U200" t="s" s="4">
        <v>892</v>
      </c>
      <c r="V200" t="s" s="4">
        <v>892</v>
      </c>
      <c r="W200" t="s" s="4">
        <v>892</v>
      </c>
      <c r="X200" t="s" s="4">
        <v>892</v>
      </c>
      <c r="Y200" t="s" s="4">
        <v>892</v>
      </c>
      <c r="Z200" t="s" s="4">
        <v>892</v>
      </c>
      <c r="AA200" t="s" s="4">
        <v>892</v>
      </c>
      <c r="AB200" t="s" s="4">
        <v>892</v>
      </c>
      <c r="AC200" t="s" s="4">
        <v>892</v>
      </c>
      <c r="AD200" t="s" s="4">
        <v>892</v>
      </c>
      <c r="AE200" t="s" s="4">
        <v>98</v>
      </c>
      <c r="AF200" t="s" s="4">
        <v>99</v>
      </c>
      <c r="AG200" t="s" s="4">
        <v>99</v>
      </c>
      <c r="AH200" t="s" s="4">
        <v>88</v>
      </c>
    </row>
    <row r="201" ht="45.0" customHeight="true">
      <c r="A201" t="s" s="4">
        <v>893</v>
      </c>
      <c r="B201" t="s" s="4">
        <v>82</v>
      </c>
      <c r="C201" t="s" s="4">
        <v>83</v>
      </c>
      <c r="D201" t="s" s="4">
        <v>84</v>
      </c>
      <c r="E201" t="s" s="4">
        <v>85</v>
      </c>
      <c r="F201" t="s" s="4">
        <v>11</v>
      </c>
      <c r="G201" t="s" s="4">
        <v>286</v>
      </c>
      <c r="H201" t="s" s="4">
        <v>88</v>
      </c>
      <c r="I201" t="s" s="4">
        <v>180</v>
      </c>
      <c r="J201" t="s" s="4">
        <v>741</v>
      </c>
      <c r="K201" t="s" s="4">
        <v>742</v>
      </c>
      <c r="L201" t="s" s="4">
        <v>433</v>
      </c>
      <c r="M201" t="s" s="4">
        <v>164</v>
      </c>
      <c r="N201" t="s" s="4">
        <v>894</v>
      </c>
      <c r="O201" t="s" s="4">
        <v>95</v>
      </c>
      <c r="P201" t="s" s="4">
        <v>895</v>
      </c>
      <c r="Q201" t="s" s="4">
        <v>95</v>
      </c>
      <c r="R201" t="s" s="4">
        <v>896</v>
      </c>
      <c r="S201" t="s" s="4">
        <v>896</v>
      </c>
      <c r="T201" t="s" s="4">
        <v>896</v>
      </c>
      <c r="U201" t="s" s="4">
        <v>896</v>
      </c>
      <c r="V201" t="s" s="4">
        <v>896</v>
      </c>
      <c r="W201" t="s" s="4">
        <v>896</v>
      </c>
      <c r="X201" t="s" s="4">
        <v>896</v>
      </c>
      <c r="Y201" t="s" s="4">
        <v>896</v>
      </c>
      <c r="Z201" t="s" s="4">
        <v>896</v>
      </c>
      <c r="AA201" t="s" s="4">
        <v>896</v>
      </c>
      <c r="AB201" t="s" s="4">
        <v>896</v>
      </c>
      <c r="AC201" t="s" s="4">
        <v>896</v>
      </c>
      <c r="AD201" t="s" s="4">
        <v>896</v>
      </c>
      <c r="AE201" t="s" s="4">
        <v>98</v>
      </c>
      <c r="AF201" t="s" s="4">
        <v>99</v>
      </c>
      <c r="AG201" t="s" s="4">
        <v>99</v>
      </c>
      <c r="AH201" t="s" s="4">
        <v>88</v>
      </c>
    </row>
    <row r="202" ht="45.0" customHeight="true">
      <c r="A202" t="s" s="4">
        <v>897</v>
      </c>
      <c r="B202" t="s" s="4">
        <v>82</v>
      </c>
      <c r="C202" t="s" s="4">
        <v>83</v>
      </c>
      <c r="D202" t="s" s="4">
        <v>84</v>
      </c>
      <c r="E202" t="s" s="4">
        <v>85</v>
      </c>
      <c r="F202" t="s" s="4">
        <v>13</v>
      </c>
      <c r="G202" t="s" s="4">
        <v>898</v>
      </c>
      <c r="H202" t="s" s="4">
        <v>88</v>
      </c>
      <c r="I202" t="s" s="4">
        <v>180</v>
      </c>
      <c r="J202" t="s" s="4">
        <v>899</v>
      </c>
      <c r="K202" t="s" s="4">
        <v>900</v>
      </c>
      <c r="L202" t="s" s="4">
        <v>901</v>
      </c>
      <c r="M202" t="s" s="4">
        <v>93</v>
      </c>
      <c r="N202" t="s" s="4">
        <v>902</v>
      </c>
      <c r="O202" t="s" s="4">
        <v>95</v>
      </c>
      <c r="P202" t="s" s="4">
        <v>903</v>
      </c>
      <c r="Q202" t="s" s="4">
        <v>95</v>
      </c>
      <c r="R202" t="s" s="4">
        <v>904</v>
      </c>
      <c r="S202" t="s" s="4">
        <v>904</v>
      </c>
      <c r="T202" t="s" s="4">
        <v>904</v>
      </c>
      <c r="U202" t="s" s="4">
        <v>904</v>
      </c>
      <c r="V202" t="s" s="4">
        <v>904</v>
      </c>
      <c r="W202" t="s" s="4">
        <v>904</v>
      </c>
      <c r="X202" t="s" s="4">
        <v>904</v>
      </c>
      <c r="Y202" t="s" s="4">
        <v>904</v>
      </c>
      <c r="Z202" t="s" s="4">
        <v>904</v>
      </c>
      <c r="AA202" t="s" s="4">
        <v>904</v>
      </c>
      <c r="AB202" t="s" s="4">
        <v>904</v>
      </c>
      <c r="AC202" t="s" s="4">
        <v>904</v>
      </c>
      <c r="AD202" t="s" s="4">
        <v>904</v>
      </c>
      <c r="AE202" t="s" s="4">
        <v>98</v>
      </c>
      <c r="AF202" t="s" s="4">
        <v>99</v>
      </c>
      <c r="AG202" t="s" s="4">
        <v>99</v>
      </c>
      <c r="AH202" t="s" s="4">
        <v>88</v>
      </c>
    </row>
    <row r="203" ht="45.0" customHeight="true">
      <c r="A203" t="s" s="4">
        <v>905</v>
      </c>
      <c r="B203" t="s" s="4">
        <v>82</v>
      </c>
      <c r="C203" t="s" s="4">
        <v>83</v>
      </c>
      <c r="D203" t="s" s="4">
        <v>84</v>
      </c>
      <c r="E203" t="s" s="4">
        <v>85</v>
      </c>
      <c r="F203" t="s" s="4">
        <v>13</v>
      </c>
      <c r="G203" t="s" s="4">
        <v>898</v>
      </c>
      <c r="H203" t="s" s="4">
        <v>88</v>
      </c>
      <c r="I203" t="s" s="4">
        <v>180</v>
      </c>
      <c r="J203" t="s" s="4">
        <v>899</v>
      </c>
      <c r="K203" t="s" s="4">
        <v>900</v>
      </c>
      <c r="L203" t="s" s="4">
        <v>901</v>
      </c>
      <c r="M203" t="s" s="4">
        <v>93</v>
      </c>
      <c r="N203" t="s" s="4">
        <v>906</v>
      </c>
      <c r="O203" t="s" s="4">
        <v>95</v>
      </c>
      <c r="P203" t="s" s="4">
        <v>907</v>
      </c>
      <c r="Q203" t="s" s="4">
        <v>95</v>
      </c>
      <c r="R203" t="s" s="4">
        <v>908</v>
      </c>
      <c r="S203" t="s" s="4">
        <v>908</v>
      </c>
      <c r="T203" t="s" s="4">
        <v>908</v>
      </c>
      <c r="U203" t="s" s="4">
        <v>908</v>
      </c>
      <c r="V203" t="s" s="4">
        <v>908</v>
      </c>
      <c r="W203" t="s" s="4">
        <v>908</v>
      </c>
      <c r="X203" t="s" s="4">
        <v>908</v>
      </c>
      <c r="Y203" t="s" s="4">
        <v>908</v>
      </c>
      <c r="Z203" t="s" s="4">
        <v>908</v>
      </c>
      <c r="AA203" t="s" s="4">
        <v>908</v>
      </c>
      <c r="AB203" t="s" s="4">
        <v>908</v>
      </c>
      <c r="AC203" t="s" s="4">
        <v>908</v>
      </c>
      <c r="AD203" t="s" s="4">
        <v>908</v>
      </c>
      <c r="AE203" t="s" s="4">
        <v>98</v>
      </c>
      <c r="AF203" t="s" s="4">
        <v>99</v>
      </c>
      <c r="AG203" t="s" s="4">
        <v>99</v>
      </c>
      <c r="AH203" t="s" s="4">
        <v>88</v>
      </c>
    </row>
    <row r="204" ht="45.0" customHeight="true">
      <c r="A204" t="s" s="4">
        <v>909</v>
      </c>
      <c r="B204" t="s" s="4">
        <v>82</v>
      </c>
      <c r="C204" t="s" s="4">
        <v>83</v>
      </c>
      <c r="D204" t="s" s="4">
        <v>84</v>
      </c>
      <c r="E204" t="s" s="4">
        <v>85</v>
      </c>
      <c r="F204" t="s" s="4">
        <v>13</v>
      </c>
      <c r="G204" t="s" s="4">
        <v>898</v>
      </c>
      <c r="H204" t="s" s="4">
        <v>88</v>
      </c>
      <c r="I204" t="s" s="4">
        <v>180</v>
      </c>
      <c r="J204" t="s" s="4">
        <v>899</v>
      </c>
      <c r="K204" t="s" s="4">
        <v>900</v>
      </c>
      <c r="L204" t="s" s="4">
        <v>901</v>
      </c>
      <c r="M204" t="s" s="4">
        <v>93</v>
      </c>
      <c r="N204" t="s" s="4">
        <v>910</v>
      </c>
      <c r="O204" t="s" s="4">
        <v>95</v>
      </c>
      <c r="P204" t="s" s="4">
        <v>911</v>
      </c>
      <c r="Q204" t="s" s="4">
        <v>95</v>
      </c>
      <c r="R204" t="s" s="4">
        <v>912</v>
      </c>
      <c r="S204" t="s" s="4">
        <v>912</v>
      </c>
      <c r="T204" t="s" s="4">
        <v>912</v>
      </c>
      <c r="U204" t="s" s="4">
        <v>912</v>
      </c>
      <c r="V204" t="s" s="4">
        <v>912</v>
      </c>
      <c r="W204" t="s" s="4">
        <v>912</v>
      </c>
      <c r="X204" t="s" s="4">
        <v>912</v>
      </c>
      <c r="Y204" t="s" s="4">
        <v>912</v>
      </c>
      <c r="Z204" t="s" s="4">
        <v>912</v>
      </c>
      <c r="AA204" t="s" s="4">
        <v>912</v>
      </c>
      <c r="AB204" t="s" s="4">
        <v>912</v>
      </c>
      <c r="AC204" t="s" s="4">
        <v>912</v>
      </c>
      <c r="AD204" t="s" s="4">
        <v>912</v>
      </c>
      <c r="AE204" t="s" s="4">
        <v>98</v>
      </c>
      <c r="AF204" t="s" s="4">
        <v>99</v>
      </c>
      <c r="AG204" t="s" s="4">
        <v>99</v>
      </c>
      <c r="AH204" t="s" s="4">
        <v>88</v>
      </c>
    </row>
    <row r="205" ht="45.0" customHeight="true">
      <c r="A205" t="s" s="4">
        <v>913</v>
      </c>
      <c r="B205" t="s" s="4">
        <v>82</v>
      </c>
      <c r="C205" t="s" s="4">
        <v>83</v>
      </c>
      <c r="D205" t="s" s="4">
        <v>84</v>
      </c>
      <c r="E205" t="s" s="4">
        <v>85</v>
      </c>
      <c r="F205" t="s" s="4">
        <v>13</v>
      </c>
      <c r="G205" t="s" s="4">
        <v>898</v>
      </c>
      <c r="H205" t="s" s="4">
        <v>88</v>
      </c>
      <c r="I205" t="s" s="4">
        <v>180</v>
      </c>
      <c r="J205" t="s" s="4">
        <v>899</v>
      </c>
      <c r="K205" t="s" s="4">
        <v>900</v>
      </c>
      <c r="L205" t="s" s="4">
        <v>901</v>
      </c>
      <c r="M205" t="s" s="4">
        <v>93</v>
      </c>
      <c r="N205" t="s" s="4">
        <v>914</v>
      </c>
      <c r="O205" t="s" s="4">
        <v>95</v>
      </c>
      <c r="P205" t="s" s="4">
        <v>915</v>
      </c>
      <c r="Q205" t="s" s="4">
        <v>95</v>
      </c>
      <c r="R205" t="s" s="4">
        <v>916</v>
      </c>
      <c r="S205" t="s" s="4">
        <v>916</v>
      </c>
      <c r="T205" t="s" s="4">
        <v>916</v>
      </c>
      <c r="U205" t="s" s="4">
        <v>916</v>
      </c>
      <c r="V205" t="s" s="4">
        <v>916</v>
      </c>
      <c r="W205" t="s" s="4">
        <v>916</v>
      </c>
      <c r="X205" t="s" s="4">
        <v>916</v>
      </c>
      <c r="Y205" t="s" s="4">
        <v>916</v>
      </c>
      <c r="Z205" t="s" s="4">
        <v>916</v>
      </c>
      <c r="AA205" t="s" s="4">
        <v>916</v>
      </c>
      <c r="AB205" t="s" s="4">
        <v>916</v>
      </c>
      <c r="AC205" t="s" s="4">
        <v>916</v>
      </c>
      <c r="AD205" t="s" s="4">
        <v>916</v>
      </c>
      <c r="AE205" t="s" s="4">
        <v>98</v>
      </c>
      <c r="AF205" t="s" s="4">
        <v>99</v>
      </c>
      <c r="AG205" t="s" s="4">
        <v>99</v>
      </c>
      <c r="AH205" t="s" s="4">
        <v>88</v>
      </c>
    </row>
    <row r="206" ht="45.0" customHeight="true">
      <c r="A206" t="s" s="4">
        <v>917</v>
      </c>
      <c r="B206" t="s" s="4">
        <v>82</v>
      </c>
      <c r="C206" t="s" s="4">
        <v>83</v>
      </c>
      <c r="D206" t="s" s="4">
        <v>84</v>
      </c>
      <c r="E206" t="s" s="4">
        <v>85</v>
      </c>
      <c r="F206" t="s" s="4">
        <v>13</v>
      </c>
      <c r="G206" t="s" s="4">
        <v>898</v>
      </c>
      <c r="H206" t="s" s="4">
        <v>88</v>
      </c>
      <c r="I206" t="s" s="4">
        <v>180</v>
      </c>
      <c r="J206" t="s" s="4">
        <v>899</v>
      </c>
      <c r="K206" t="s" s="4">
        <v>900</v>
      </c>
      <c r="L206" t="s" s="4">
        <v>901</v>
      </c>
      <c r="M206" t="s" s="4">
        <v>93</v>
      </c>
      <c r="N206" t="s" s="4">
        <v>918</v>
      </c>
      <c r="O206" t="s" s="4">
        <v>95</v>
      </c>
      <c r="P206" t="s" s="4">
        <v>919</v>
      </c>
      <c r="Q206" t="s" s="4">
        <v>95</v>
      </c>
      <c r="R206" t="s" s="4">
        <v>920</v>
      </c>
      <c r="S206" t="s" s="4">
        <v>920</v>
      </c>
      <c r="T206" t="s" s="4">
        <v>920</v>
      </c>
      <c r="U206" t="s" s="4">
        <v>920</v>
      </c>
      <c r="V206" t="s" s="4">
        <v>920</v>
      </c>
      <c r="W206" t="s" s="4">
        <v>920</v>
      </c>
      <c r="X206" t="s" s="4">
        <v>920</v>
      </c>
      <c r="Y206" t="s" s="4">
        <v>920</v>
      </c>
      <c r="Z206" t="s" s="4">
        <v>920</v>
      </c>
      <c r="AA206" t="s" s="4">
        <v>920</v>
      </c>
      <c r="AB206" t="s" s="4">
        <v>920</v>
      </c>
      <c r="AC206" t="s" s="4">
        <v>920</v>
      </c>
      <c r="AD206" t="s" s="4">
        <v>920</v>
      </c>
      <c r="AE206" t="s" s="4">
        <v>98</v>
      </c>
      <c r="AF206" t="s" s="4">
        <v>99</v>
      </c>
      <c r="AG206" t="s" s="4">
        <v>99</v>
      </c>
      <c r="AH206" t="s" s="4">
        <v>88</v>
      </c>
    </row>
    <row r="207" ht="45.0" customHeight="true">
      <c r="A207" t="s" s="4">
        <v>921</v>
      </c>
      <c r="B207" t="s" s="4">
        <v>82</v>
      </c>
      <c r="C207" t="s" s="4">
        <v>83</v>
      </c>
      <c r="D207" t="s" s="4">
        <v>84</v>
      </c>
      <c r="E207" t="s" s="4">
        <v>85</v>
      </c>
      <c r="F207" t="s" s="4">
        <v>320</v>
      </c>
      <c r="G207" t="s" s="4">
        <v>321</v>
      </c>
      <c r="H207" t="s" s="4">
        <v>88</v>
      </c>
      <c r="I207" t="s" s="4">
        <v>322</v>
      </c>
      <c r="J207" t="s" s="4">
        <v>432</v>
      </c>
      <c r="K207" t="s" s="4">
        <v>433</v>
      </c>
      <c r="L207" t="s" s="4">
        <v>134</v>
      </c>
      <c r="M207" t="s" s="4">
        <v>164</v>
      </c>
      <c r="N207" t="s" s="4">
        <v>350</v>
      </c>
      <c r="O207" t="s" s="4">
        <v>95</v>
      </c>
      <c r="P207" t="s" s="4">
        <v>922</v>
      </c>
      <c r="Q207" t="s" s="4">
        <v>95</v>
      </c>
      <c r="R207" t="s" s="4">
        <v>923</v>
      </c>
      <c r="S207" t="s" s="4">
        <v>923</v>
      </c>
      <c r="T207" t="s" s="4">
        <v>923</v>
      </c>
      <c r="U207" t="s" s="4">
        <v>923</v>
      </c>
      <c r="V207" t="s" s="4">
        <v>923</v>
      </c>
      <c r="W207" t="s" s="4">
        <v>923</v>
      </c>
      <c r="X207" t="s" s="4">
        <v>923</v>
      </c>
      <c r="Y207" t="s" s="4">
        <v>923</v>
      </c>
      <c r="Z207" t="s" s="4">
        <v>923</v>
      </c>
      <c r="AA207" t="s" s="4">
        <v>923</v>
      </c>
      <c r="AB207" t="s" s="4">
        <v>923</v>
      </c>
      <c r="AC207" t="s" s="4">
        <v>923</v>
      </c>
      <c r="AD207" t="s" s="4">
        <v>923</v>
      </c>
      <c r="AE207" t="s" s="4">
        <v>98</v>
      </c>
      <c r="AF207" t="s" s="4">
        <v>99</v>
      </c>
      <c r="AG207" t="s" s="4">
        <v>99</v>
      </c>
      <c r="AH207" t="s" s="4">
        <v>88</v>
      </c>
    </row>
    <row r="208" ht="45.0" customHeight="true">
      <c r="A208" t="s" s="4">
        <v>924</v>
      </c>
      <c r="B208" t="s" s="4">
        <v>82</v>
      </c>
      <c r="C208" t="s" s="4">
        <v>83</v>
      </c>
      <c r="D208" t="s" s="4">
        <v>84</v>
      </c>
      <c r="E208" t="s" s="4">
        <v>85</v>
      </c>
      <c r="F208" t="s" s="4">
        <v>320</v>
      </c>
      <c r="G208" t="s" s="4">
        <v>321</v>
      </c>
      <c r="H208" t="s" s="4">
        <v>88</v>
      </c>
      <c r="I208" t="s" s="4">
        <v>322</v>
      </c>
      <c r="J208" t="s" s="4">
        <v>432</v>
      </c>
      <c r="K208" t="s" s="4">
        <v>433</v>
      </c>
      <c r="L208" t="s" s="4">
        <v>134</v>
      </c>
      <c r="M208" t="s" s="4">
        <v>164</v>
      </c>
      <c r="N208" t="s" s="4">
        <v>422</v>
      </c>
      <c r="O208" t="s" s="4">
        <v>95</v>
      </c>
      <c r="P208" t="s" s="4">
        <v>423</v>
      </c>
      <c r="Q208" t="s" s="4">
        <v>95</v>
      </c>
      <c r="R208" t="s" s="4">
        <v>925</v>
      </c>
      <c r="S208" t="s" s="4">
        <v>925</v>
      </c>
      <c r="T208" t="s" s="4">
        <v>925</v>
      </c>
      <c r="U208" t="s" s="4">
        <v>925</v>
      </c>
      <c r="V208" t="s" s="4">
        <v>925</v>
      </c>
      <c r="W208" t="s" s="4">
        <v>925</v>
      </c>
      <c r="X208" t="s" s="4">
        <v>925</v>
      </c>
      <c r="Y208" t="s" s="4">
        <v>925</v>
      </c>
      <c r="Z208" t="s" s="4">
        <v>925</v>
      </c>
      <c r="AA208" t="s" s="4">
        <v>925</v>
      </c>
      <c r="AB208" t="s" s="4">
        <v>925</v>
      </c>
      <c r="AC208" t="s" s="4">
        <v>925</v>
      </c>
      <c r="AD208" t="s" s="4">
        <v>925</v>
      </c>
      <c r="AE208" t="s" s="4">
        <v>98</v>
      </c>
      <c r="AF208" t="s" s="4">
        <v>99</v>
      </c>
      <c r="AG208" t="s" s="4">
        <v>99</v>
      </c>
      <c r="AH208" t="s" s="4">
        <v>88</v>
      </c>
    </row>
    <row r="209" ht="45.0" customHeight="true">
      <c r="A209" t="s" s="4">
        <v>926</v>
      </c>
      <c r="B209" t="s" s="4">
        <v>82</v>
      </c>
      <c r="C209" t="s" s="4">
        <v>83</v>
      </c>
      <c r="D209" t="s" s="4">
        <v>84</v>
      </c>
      <c r="E209" t="s" s="4">
        <v>85</v>
      </c>
      <c r="F209" t="s" s="4">
        <v>320</v>
      </c>
      <c r="G209" t="s" s="4">
        <v>321</v>
      </c>
      <c r="H209" t="s" s="4">
        <v>88</v>
      </c>
      <c r="I209" t="s" s="4">
        <v>322</v>
      </c>
      <c r="J209" t="s" s="4">
        <v>432</v>
      </c>
      <c r="K209" t="s" s="4">
        <v>433</v>
      </c>
      <c r="L209" t="s" s="4">
        <v>134</v>
      </c>
      <c r="M209" t="s" s="4">
        <v>164</v>
      </c>
      <c r="N209" t="s" s="4">
        <v>426</v>
      </c>
      <c r="O209" t="s" s="4">
        <v>95</v>
      </c>
      <c r="P209" t="s" s="4">
        <v>427</v>
      </c>
      <c r="Q209" t="s" s="4">
        <v>95</v>
      </c>
      <c r="R209" t="s" s="4">
        <v>927</v>
      </c>
      <c r="S209" t="s" s="4">
        <v>927</v>
      </c>
      <c r="T209" t="s" s="4">
        <v>927</v>
      </c>
      <c r="U209" t="s" s="4">
        <v>927</v>
      </c>
      <c r="V209" t="s" s="4">
        <v>927</v>
      </c>
      <c r="W209" t="s" s="4">
        <v>927</v>
      </c>
      <c r="X209" t="s" s="4">
        <v>927</v>
      </c>
      <c r="Y209" t="s" s="4">
        <v>927</v>
      </c>
      <c r="Z209" t="s" s="4">
        <v>927</v>
      </c>
      <c r="AA209" t="s" s="4">
        <v>927</v>
      </c>
      <c r="AB209" t="s" s="4">
        <v>927</v>
      </c>
      <c r="AC209" t="s" s="4">
        <v>927</v>
      </c>
      <c r="AD209" t="s" s="4">
        <v>927</v>
      </c>
      <c r="AE209" t="s" s="4">
        <v>98</v>
      </c>
      <c r="AF209" t="s" s="4">
        <v>99</v>
      </c>
      <c r="AG209" t="s" s="4">
        <v>99</v>
      </c>
      <c r="AH209" t="s" s="4">
        <v>88</v>
      </c>
    </row>
    <row r="210" ht="45.0" customHeight="true">
      <c r="A210" t="s" s="4">
        <v>928</v>
      </c>
      <c r="B210" t="s" s="4">
        <v>82</v>
      </c>
      <c r="C210" t="s" s="4">
        <v>83</v>
      </c>
      <c r="D210" t="s" s="4">
        <v>84</v>
      </c>
      <c r="E210" t="s" s="4">
        <v>85</v>
      </c>
      <c r="F210" t="s" s="4">
        <v>320</v>
      </c>
      <c r="G210" t="s" s="4">
        <v>321</v>
      </c>
      <c r="H210" t="s" s="4">
        <v>88</v>
      </c>
      <c r="I210" t="s" s="4">
        <v>322</v>
      </c>
      <c r="J210" t="s" s="4">
        <v>432</v>
      </c>
      <c r="K210" t="s" s="4">
        <v>433</v>
      </c>
      <c r="L210" t="s" s="4">
        <v>134</v>
      </c>
      <c r="M210" t="s" s="4">
        <v>164</v>
      </c>
      <c r="N210" t="s" s="4">
        <v>426</v>
      </c>
      <c r="O210" t="s" s="4">
        <v>95</v>
      </c>
      <c r="P210" t="s" s="4">
        <v>929</v>
      </c>
      <c r="Q210" t="s" s="4">
        <v>95</v>
      </c>
      <c r="R210" t="s" s="4">
        <v>930</v>
      </c>
      <c r="S210" t="s" s="4">
        <v>930</v>
      </c>
      <c r="T210" t="s" s="4">
        <v>930</v>
      </c>
      <c r="U210" t="s" s="4">
        <v>930</v>
      </c>
      <c r="V210" t="s" s="4">
        <v>930</v>
      </c>
      <c r="W210" t="s" s="4">
        <v>930</v>
      </c>
      <c r="X210" t="s" s="4">
        <v>930</v>
      </c>
      <c r="Y210" t="s" s="4">
        <v>930</v>
      </c>
      <c r="Z210" t="s" s="4">
        <v>930</v>
      </c>
      <c r="AA210" t="s" s="4">
        <v>930</v>
      </c>
      <c r="AB210" t="s" s="4">
        <v>930</v>
      </c>
      <c r="AC210" t="s" s="4">
        <v>930</v>
      </c>
      <c r="AD210" t="s" s="4">
        <v>930</v>
      </c>
      <c r="AE210" t="s" s="4">
        <v>98</v>
      </c>
      <c r="AF210" t="s" s="4">
        <v>99</v>
      </c>
      <c r="AG210" t="s" s="4">
        <v>99</v>
      </c>
      <c r="AH210" t="s" s="4">
        <v>88</v>
      </c>
    </row>
    <row r="211" ht="45.0" customHeight="true">
      <c r="A211" t="s" s="4">
        <v>931</v>
      </c>
      <c r="B211" t="s" s="4">
        <v>82</v>
      </c>
      <c r="C211" t="s" s="4">
        <v>83</v>
      </c>
      <c r="D211" t="s" s="4">
        <v>84</v>
      </c>
      <c r="E211" t="s" s="4">
        <v>85</v>
      </c>
      <c r="F211" t="s" s="4">
        <v>320</v>
      </c>
      <c r="G211" t="s" s="4">
        <v>321</v>
      </c>
      <c r="H211" t="s" s="4">
        <v>88</v>
      </c>
      <c r="I211" t="s" s="4">
        <v>322</v>
      </c>
      <c r="J211" t="s" s="4">
        <v>932</v>
      </c>
      <c r="K211" t="s" s="4">
        <v>933</v>
      </c>
      <c r="L211" t="s" s="4">
        <v>934</v>
      </c>
      <c r="M211" t="s" s="4">
        <v>164</v>
      </c>
      <c r="N211" t="s" s="4">
        <v>935</v>
      </c>
      <c r="O211" t="s" s="4">
        <v>95</v>
      </c>
      <c r="P211" t="s" s="4">
        <v>936</v>
      </c>
      <c r="Q211" t="s" s="4">
        <v>95</v>
      </c>
      <c r="R211" t="s" s="4">
        <v>937</v>
      </c>
      <c r="S211" t="s" s="4">
        <v>937</v>
      </c>
      <c r="T211" t="s" s="4">
        <v>937</v>
      </c>
      <c r="U211" t="s" s="4">
        <v>937</v>
      </c>
      <c r="V211" t="s" s="4">
        <v>937</v>
      </c>
      <c r="W211" t="s" s="4">
        <v>937</v>
      </c>
      <c r="X211" t="s" s="4">
        <v>937</v>
      </c>
      <c r="Y211" t="s" s="4">
        <v>937</v>
      </c>
      <c r="Z211" t="s" s="4">
        <v>937</v>
      </c>
      <c r="AA211" t="s" s="4">
        <v>937</v>
      </c>
      <c r="AB211" t="s" s="4">
        <v>937</v>
      </c>
      <c r="AC211" t="s" s="4">
        <v>937</v>
      </c>
      <c r="AD211" t="s" s="4">
        <v>937</v>
      </c>
      <c r="AE211" t="s" s="4">
        <v>98</v>
      </c>
      <c r="AF211" t="s" s="4">
        <v>99</v>
      </c>
      <c r="AG211" t="s" s="4">
        <v>99</v>
      </c>
      <c r="AH211" t="s" s="4">
        <v>88</v>
      </c>
    </row>
    <row r="212" ht="45.0" customHeight="true">
      <c r="A212" t="s" s="4">
        <v>938</v>
      </c>
      <c r="B212" t="s" s="4">
        <v>82</v>
      </c>
      <c r="C212" t="s" s="4">
        <v>83</v>
      </c>
      <c r="D212" t="s" s="4">
        <v>84</v>
      </c>
      <c r="E212" t="s" s="4">
        <v>85</v>
      </c>
      <c r="F212" t="s" s="4">
        <v>320</v>
      </c>
      <c r="G212" t="s" s="4">
        <v>321</v>
      </c>
      <c r="H212" t="s" s="4">
        <v>88</v>
      </c>
      <c r="I212" t="s" s="4">
        <v>322</v>
      </c>
      <c r="J212" t="s" s="4">
        <v>932</v>
      </c>
      <c r="K212" t="s" s="4">
        <v>933</v>
      </c>
      <c r="L212" t="s" s="4">
        <v>934</v>
      </c>
      <c r="M212" t="s" s="4">
        <v>164</v>
      </c>
      <c r="N212" t="s" s="4">
        <v>939</v>
      </c>
      <c r="O212" t="s" s="4">
        <v>95</v>
      </c>
      <c r="P212" t="s" s="4">
        <v>940</v>
      </c>
      <c r="Q212" t="s" s="4">
        <v>95</v>
      </c>
      <c r="R212" t="s" s="4">
        <v>941</v>
      </c>
      <c r="S212" t="s" s="4">
        <v>941</v>
      </c>
      <c r="T212" t="s" s="4">
        <v>941</v>
      </c>
      <c r="U212" t="s" s="4">
        <v>941</v>
      </c>
      <c r="V212" t="s" s="4">
        <v>941</v>
      </c>
      <c r="W212" t="s" s="4">
        <v>941</v>
      </c>
      <c r="X212" t="s" s="4">
        <v>941</v>
      </c>
      <c r="Y212" t="s" s="4">
        <v>941</v>
      </c>
      <c r="Z212" t="s" s="4">
        <v>941</v>
      </c>
      <c r="AA212" t="s" s="4">
        <v>941</v>
      </c>
      <c r="AB212" t="s" s="4">
        <v>941</v>
      </c>
      <c r="AC212" t="s" s="4">
        <v>941</v>
      </c>
      <c r="AD212" t="s" s="4">
        <v>941</v>
      </c>
      <c r="AE212" t="s" s="4">
        <v>98</v>
      </c>
      <c r="AF212" t="s" s="4">
        <v>99</v>
      </c>
      <c r="AG212" t="s" s="4">
        <v>99</v>
      </c>
      <c r="AH212" t="s" s="4">
        <v>88</v>
      </c>
    </row>
    <row r="213" ht="45.0" customHeight="true">
      <c r="A213" t="s" s="4">
        <v>942</v>
      </c>
      <c r="B213" t="s" s="4">
        <v>82</v>
      </c>
      <c r="C213" t="s" s="4">
        <v>83</v>
      </c>
      <c r="D213" t="s" s="4">
        <v>84</v>
      </c>
      <c r="E213" t="s" s="4">
        <v>85</v>
      </c>
      <c r="F213" t="s" s="4">
        <v>320</v>
      </c>
      <c r="G213" t="s" s="4">
        <v>321</v>
      </c>
      <c r="H213" t="s" s="4">
        <v>88</v>
      </c>
      <c r="I213" t="s" s="4">
        <v>322</v>
      </c>
      <c r="J213" t="s" s="4">
        <v>932</v>
      </c>
      <c r="K213" t="s" s="4">
        <v>933</v>
      </c>
      <c r="L213" t="s" s="4">
        <v>934</v>
      </c>
      <c r="M213" t="s" s="4">
        <v>164</v>
      </c>
      <c r="N213" t="s" s="4">
        <v>943</v>
      </c>
      <c r="O213" t="s" s="4">
        <v>95</v>
      </c>
      <c r="P213" t="s" s="4">
        <v>944</v>
      </c>
      <c r="Q213" t="s" s="4">
        <v>95</v>
      </c>
      <c r="R213" t="s" s="4">
        <v>945</v>
      </c>
      <c r="S213" t="s" s="4">
        <v>945</v>
      </c>
      <c r="T213" t="s" s="4">
        <v>945</v>
      </c>
      <c r="U213" t="s" s="4">
        <v>945</v>
      </c>
      <c r="V213" t="s" s="4">
        <v>945</v>
      </c>
      <c r="W213" t="s" s="4">
        <v>945</v>
      </c>
      <c r="X213" t="s" s="4">
        <v>945</v>
      </c>
      <c r="Y213" t="s" s="4">
        <v>945</v>
      </c>
      <c r="Z213" t="s" s="4">
        <v>945</v>
      </c>
      <c r="AA213" t="s" s="4">
        <v>945</v>
      </c>
      <c r="AB213" t="s" s="4">
        <v>945</v>
      </c>
      <c r="AC213" t="s" s="4">
        <v>945</v>
      </c>
      <c r="AD213" t="s" s="4">
        <v>945</v>
      </c>
      <c r="AE213" t="s" s="4">
        <v>98</v>
      </c>
      <c r="AF213" t="s" s="4">
        <v>99</v>
      </c>
      <c r="AG213" t="s" s="4">
        <v>99</v>
      </c>
      <c r="AH213" t="s" s="4">
        <v>88</v>
      </c>
    </row>
    <row r="214" ht="45.0" customHeight="true">
      <c r="A214" t="s" s="4">
        <v>946</v>
      </c>
      <c r="B214" t="s" s="4">
        <v>82</v>
      </c>
      <c r="C214" t="s" s="4">
        <v>83</v>
      </c>
      <c r="D214" t="s" s="4">
        <v>84</v>
      </c>
      <c r="E214" t="s" s="4">
        <v>85</v>
      </c>
      <c r="F214" t="s" s="4">
        <v>178</v>
      </c>
      <c r="G214" t="s" s="4">
        <v>382</v>
      </c>
      <c r="H214" t="s" s="4">
        <v>88</v>
      </c>
      <c r="I214" t="s" s="4">
        <v>383</v>
      </c>
      <c r="J214" t="s" s="4">
        <v>384</v>
      </c>
      <c r="K214" t="s" s="4">
        <v>385</v>
      </c>
      <c r="L214" t="s" s="4">
        <v>162</v>
      </c>
      <c r="M214" t="s" s="4">
        <v>164</v>
      </c>
      <c r="N214" t="s" s="4">
        <v>947</v>
      </c>
      <c r="O214" t="s" s="4">
        <v>95</v>
      </c>
      <c r="P214" t="s" s="4">
        <v>948</v>
      </c>
      <c r="Q214" t="s" s="4">
        <v>95</v>
      </c>
      <c r="R214" t="s" s="4">
        <v>949</v>
      </c>
      <c r="S214" t="s" s="4">
        <v>949</v>
      </c>
      <c r="T214" t="s" s="4">
        <v>949</v>
      </c>
      <c r="U214" t="s" s="4">
        <v>949</v>
      </c>
      <c r="V214" t="s" s="4">
        <v>949</v>
      </c>
      <c r="W214" t="s" s="4">
        <v>949</v>
      </c>
      <c r="X214" t="s" s="4">
        <v>949</v>
      </c>
      <c r="Y214" t="s" s="4">
        <v>949</v>
      </c>
      <c r="Z214" t="s" s="4">
        <v>949</v>
      </c>
      <c r="AA214" t="s" s="4">
        <v>949</v>
      </c>
      <c r="AB214" t="s" s="4">
        <v>949</v>
      </c>
      <c r="AC214" t="s" s="4">
        <v>949</v>
      </c>
      <c r="AD214" t="s" s="4">
        <v>949</v>
      </c>
      <c r="AE214" t="s" s="4">
        <v>98</v>
      </c>
      <c r="AF214" t="s" s="4">
        <v>99</v>
      </c>
      <c r="AG214" t="s" s="4">
        <v>99</v>
      </c>
      <c r="AH214" t="s" s="4">
        <v>88</v>
      </c>
    </row>
    <row r="215" ht="45.0" customHeight="true">
      <c r="A215" t="s" s="4">
        <v>950</v>
      </c>
      <c r="B215" t="s" s="4">
        <v>82</v>
      </c>
      <c r="C215" t="s" s="4">
        <v>83</v>
      </c>
      <c r="D215" t="s" s="4">
        <v>84</v>
      </c>
      <c r="E215" t="s" s="4">
        <v>85</v>
      </c>
      <c r="F215" t="s" s="4">
        <v>178</v>
      </c>
      <c r="G215" t="s" s="4">
        <v>382</v>
      </c>
      <c r="H215" t="s" s="4">
        <v>88</v>
      </c>
      <c r="I215" t="s" s="4">
        <v>383</v>
      </c>
      <c r="J215" t="s" s="4">
        <v>384</v>
      </c>
      <c r="K215" t="s" s="4">
        <v>385</v>
      </c>
      <c r="L215" t="s" s="4">
        <v>162</v>
      </c>
      <c r="M215" t="s" s="4">
        <v>164</v>
      </c>
      <c r="N215" t="s" s="4">
        <v>951</v>
      </c>
      <c r="O215" t="s" s="4">
        <v>95</v>
      </c>
      <c r="P215" t="s" s="4">
        <v>952</v>
      </c>
      <c r="Q215" t="s" s="4">
        <v>95</v>
      </c>
      <c r="R215" t="s" s="4">
        <v>953</v>
      </c>
      <c r="S215" t="s" s="4">
        <v>953</v>
      </c>
      <c r="T215" t="s" s="4">
        <v>953</v>
      </c>
      <c r="U215" t="s" s="4">
        <v>953</v>
      </c>
      <c r="V215" t="s" s="4">
        <v>953</v>
      </c>
      <c r="W215" t="s" s="4">
        <v>953</v>
      </c>
      <c r="X215" t="s" s="4">
        <v>953</v>
      </c>
      <c r="Y215" t="s" s="4">
        <v>953</v>
      </c>
      <c r="Z215" t="s" s="4">
        <v>953</v>
      </c>
      <c r="AA215" t="s" s="4">
        <v>953</v>
      </c>
      <c r="AB215" t="s" s="4">
        <v>953</v>
      </c>
      <c r="AC215" t="s" s="4">
        <v>953</v>
      </c>
      <c r="AD215" t="s" s="4">
        <v>953</v>
      </c>
      <c r="AE215" t="s" s="4">
        <v>98</v>
      </c>
      <c r="AF215" t="s" s="4">
        <v>99</v>
      </c>
      <c r="AG215" t="s" s="4">
        <v>99</v>
      </c>
      <c r="AH215" t="s" s="4">
        <v>88</v>
      </c>
    </row>
    <row r="216" ht="45.0" customHeight="true">
      <c r="A216" t="s" s="4">
        <v>954</v>
      </c>
      <c r="B216" t="s" s="4">
        <v>82</v>
      </c>
      <c r="C216" t="s" s="4">
        <v>83</v>
      </c>
      <c r="D216" t="s" s="4">
        <v>84</v>
      </c>
      <c r="E216" t="s" s="4">
        <v>85</v>
      </c>
      <c r="F216" t="s" s="4">
        <v>178</v>
      </c>
      <c r="G216" t="s" s="4">
        <v>382</v>
      </c>
      <c r="H216" t="s" s="4">
        <v>88</v>
      </c>
      <c r="I216" t="s" s="4">
        <v>383</v>
      </c>
      <c r="J216" t="s" s="4">
        <v>384</v>
      </c>
      <c r="K216" t="s" s="4">
        <v>385</v>
      </c>
      <c r="L216" t="s" s="4">
        <v>162</v>
      </c>
      <c r="M216" t="s" s="4">
        <v>164</v>
      </c>
      <c r="N216" t="s" s="4">
        <v>951</v>
      </c>
      <c r="O216" t="s" s="4">
        <v>95</v>
      </c>
      <c r="P216" t="s" s="4">
        <v>952</v>
      </c>
      <c r="Q216" t="s" s="4">
        <v>95</v>
      </c>
      <c r="R216" t="s" s="4">
        <v>955</v>
      </c>
      <c r="S216" t="s" s="4">
        <v>955</v>
      </c>
      <c r="T216" t="s" s="4">
        <v>955</v>
      </c>
      <c r="U216" t="s" s="4">
        <v>955</v>
      </c>
      <c r="V216" t="s" s="4">
        <v>955</v>
      </c>
      <c r="W216" t="s" s="4">
        <v>955</v>
      </c>
      <c r="X216" t="s" s="4">
        <v>955</v>
      </c>
      <c r="Y216" t="s" s="4">
        <v>955</v>
      </c>
      <c r="Z216" t="s" s="4">
        <v>955</v>
      </c>
      <c r="AA216" t="s" s="4">
        <v>955</v>
      </c>
      <c r="AB216" t="s" s="4">
        <v>955</v>
      </c>
      <c r="AC216" t="s" s="4">
        <v>955</v>
      </c>
      <c r="AD216" t="s" s="4">
        <v>955</v>
      </c>
      <c r="AE216" t="s" s="4">
        <v>98</v>
      </c>
      <c r="AF216" t="s" s="4">
        <v>99</v>
      </c>
      <c r="AG216" t="s" s="4">
        <v>99</v>
      </c>
      <c r="AH216" t="s" s="4">
        <v>88</v>
      </c>
    </row>
    <row r="217" ht="45.0" customHeight="true">
      <c r="A217" t="s" s="4">
        <v>956</v>
      </c>
      <c r="B217" t="s" s="4">
        <v>82</v>
      </c>
      <c r="C217" t="s" s="4">
        <v>83</v>
      </c>
      <c r="D217" t="s" s="4">
        <v>84</v>
      </c>
      <c r="E217" t="s" s="4">
        <v>85</v>
      </c>
      <c r="F217" t="s" s="4">
        <v>957</v>
      </c>
      <c r="G217" t="s" s="4">
        <v>958</v>
      </c>
      <c r="H217" t="s" s="4">
        <v>88</v>
      </c>
      <c r="I217" t="s" s="4">
        <v>383</v>
      </c>
      <c r="J217" t="s" s="4">
        <v>959</v>
      </c>
      <c r="K217" t="s" s="4">
        <v>960</v>
      </c>
      <c r="L217" t="s" s="4">
        <v>565</v>
      </c>
      <c r="M217" t="s" s="4">
        <v>164</v>
      </c>
      <c r="N217" t="s" s="4">
        <v>961</v>
      </c>
      <c r="O217" t="s" s="4">
        <v>95</v>
      </c>
      <c r="P217" t="s" s="4">
        <v>962</v>
      </c>
      <c r="Q217" t="s" s="4">
        <v>95</v>
      </c>
      <c r="R217" t="s" s="4">
        <v>963</v>
      </c>
      <c r="S217" t="s" s="4">
        <v>963</v>
      </c>
      <c r="T217" t="s" s="4">
        <v>963</v>
      </c>
      <c r="U217" t="s" s="4">
        <v>963</v>
      </c>
      <c r="V217" t="s" s="4">
        <v>963</v>
      </c>
      <c r="W217" t="s" s="4">
        <v>963</v>
      </c>
      <c r="X217" t="s" s="4">
        <v>963</v>
      </c>
      <c r="Y217" t="s" s="4">
        <v>963</v>
      </c>
      <c r="Z217" t="s" s="4">
        <v>963</v>
      </c>
      <c r="AA217" t="s" s="4">
        <v>963</v>
      </c>
      <c r="AB217" t="s" s="4">
        <v>963</v>
      </c>
      <c r="AC217" t="s" s="4">
        <v>963</v>
      </c>
      <c r="AD217" t="s" s="4">
        <v>963</v>
      </c>
      <c r="AE217" t="s" s="4">
        <v>98</v>
      </c>
      <c r="AF217" t="s" s="4">
        <v>99</v>
      </c>
      <c r="AG217" t="s" s="4">
        <v>99</v>
      </c>
      <c r="AH217" t="s" s="4">
        <v>88</v>
      </c>
    </row>
    <row r="218" ht="45.0" customHeight="true">
      <c r="A218" t="s" s="4">
        <v>964</v>
      </c>
      <c r="B218" t="s" s="4">
        <v>82</v>
      </c>
      <c r="C218" t="s" s="4">
        <v>83</v>
      </c>
      <c r="D218" t="s" s="4">
        <v>84</v>
      </c>
      <c r="E218" t="s" s="4">
        <v>85</v>
      </c>
      <c r="F218" t="s" s="4">
        <v>957</v>
      </c>
      <c r="G218" t="s" s="4">
        <v>958</v>
      </c>
      <c r="H218" t="s" s="4">
        <v>88</v>
      </c>
      <c r="I218" t="s" s="4">
        <v>383</v>
      </c>
      <c r="J218" t="s" s="4">
        <v>959</v>
      </c>
      <c r="K218" t="s" s="4">
        <v>960</v>
      </c>
      <c r="L218" t="s" s="4">
        <v>565</v>
      </c>
      <c r="M218" t="s" s="4">
        <v>164</v>
      </c>
      <c r="N218" t="s" s="4">
        <v>965</v>
      </c>
      <c r="O218" t="s" s="4">
        <v>95</v>
      </c>
      <c r="P218" t="s" s="4">
        <v>966</v>
      </c>
      <c r="Q218" t="s" s="4">
        <v>95</v>
      </c>
      <c r="R218" t="s" s="4">
        <v>967</v>
      </c>
      <c r="S218" t="s" s="4">
        <v>967</v>
      </c>
      <c r="T218" t="s" s="4">
        <v>967</v>
      </c>
      <c r="U218" t="s" s="4">
        <v>967</v>
      </c>
      <c r="V218" t="s" s="4">
        <v>967</v>
      </c>
      <c r="W218" t="s" s="4">
        <v>967</v>
      </c>
      <c r="X218" t="s" s="4">
        <v>967</v>
      </c>
      <c r="Y218" t="s" s="4">
        <v>967</v>
      </c>
      <c r="Z218" t="s" s="4">
        <v>967</v>
      </c>
      <c r="AA218" t="s" s="4">
        <v>967</v>
      </c>
      <c r="AB218" t="s" s="4">
        <v>967</v>
      </c>
      <c r="AC218" t="s" s="4">
        <v>967</v>
      </c>
      <c r="AD218" t="s" s="4">
        <v>967</v>
      </c>
      <c r="AE218" t="s" s="4">
        <v>98</v>
      </c>
      <c r="AF218" t="s" s="4">
        <v>99</v>
      </c>
      <c r="AG218" t="s" s="4">
        <v>99</v>
      </c>
      <c r="AH218" t="s" s="4">
        <v>88</v>
      </c>
    </row>
    <row r="219" ht="45.0" customHeight="true">
      <c r="A219" t="s" s="4">
        <v>968</v>
      </c>
      <c r="B219" t="s" s="4">
        <v>82</v>
      </c>
      <c r="C219" t="s" s="4">
        <v>83</v>
      </c>
      <c r="D219" t="s" s="4">
        <v>84</v>
      </c>
      <c r="E219" t="s" s="4">
        <v>85</v>
      </c>
      <c r="F219" t="s" s="4">
        <v>957</v>
      </c>
      <c r="G219" t="s" s="4">
        <v>958</v>
      </c>
      <c r="H219" t="s" s="4">
        <v>88</v>
      </c>
      <c r="I219" t="s" s="4">
        <v>383</v>
      </c>
      <c r="J219" t="s" s="4">
        <v>959</v>
      </c>
      <c r="K219" t="s" s="4">
        <v>960</v>
      </c>
      <c r="L219" t="s" s="4">
        <v>565</v>
      </c>
      <c r="M219" t="s" s="4">
        <v>164</v>
      </c>
      <c r="N219" t="s" s="4">
        <v>965</v>
      </c>
      <c r="O219" t="s" s="4">
        <v>95</v>
      </c>
      <c r="P219" t="s" s="4">
        <v>966</v>
      </c>
      <c r="Q219" t="s" s="4">
        <v>95</v>
      </c>
      <c r="R219" t="s" s="4">
        <v>969</v>
      </c>
      <c r="S219" t="s" s="4">
        <v>969</v>
      </c>
      <c r="T219" t="s" s="4">
        <v>969</v>
      </c>
      <c r="U219" t="s" s="4">
        <v>969</v>
      </c>
      <c r="V219" t="s" s="4">
        <v>969</v>
      </c>
      <c r="W219" t="s" s="4">
        <v>969</v>
      </c>
      <c r="X219" t="s" s="4">
        <v>969</v>
      </c>
      <c r="Y219" t="s" s="4">
        <v>969</v>
      </c>
      <c r="Z219" t="s" s="4">
        <v>969</v>
      </c>
      <c r="AA219" t="s" s="4">
        <v>969</v>
      </c>
      <c r="AB219" t="s" s="4">
        <v>969</v>
      </c>
      <c r="AC219" t="s" s="4">
        <v>969</v>
      </c>
      <c r="AD219" t="s" s="4">
        <v>969</v>
      </c>
      <c r="AE219" t="s" s="4">
        <v>98</v>
      </c>
      <c r="AF219" t="s" s="4">
        <v>99</v>
      </c>
      <c r="AG219" t="s" s="4">
        <v>99</v>
      </c>
      <c r="AH219" t="s" s="4">
        <v>88</v>
      </c>
    </row>
    <row r="220" ht="45.0" customHeight="true">
      <c r="A220" t="s" s="4">
        <v>970</v>
      </c>
      <c r="B220" t="s" s="4">
        <v>82</v>
      </c>
      <c r="C220" t="s" s="4">
        <v>83</v>
      </c>
      <c r="D220" t="s" s="4">
        <v>84</v>
      </c>
      <c r="E220" t="s" s="4">
        <v>85</v>
      </c>
      <c r="F220" t="s" s="4">
        <v>957</v>
      </c>
      <c r="G220" t="s" s="4">
        <v>958</v>
      </c>
      <c r="H220" t="s" s="4">
        <v>88</v>
      </c>
      <c r="I220" t="s" s="4">
        <v>383</v>
      </c>
      <c r="J220" t="s" s="4">
        <v>959</v>
      </c>
      <c r="K220" t="s" s="4">
        <v>960</v>
      </c>
      <c r="L220" t="s" s="4">
        <v>565</v>
      </c>
      <c r="M220" t="s" s="4">
        <v>164</v>
      </c>
      <c r="N220" t="s" s="4">
        <v>971</v>
      </c>
      <c r="O220" t="s" s="4">
        <v>95</v>
      </c>
      <c r="P220" t="s" s="4">
        <v>972</v>
      </c>
      <c r="Q220" t="s" s="4">
        <v>95</v>
      </c>
      <c r="R220" t="s" s="4">
        <v>973</v>
      </c>
      <c r="S220" t="s" s="4">
        <v>973</v>
      </c>
      <c r="T220" t="s" s="4">
        <v>973</v>
      </c>
      <c r="U220" t="s" s="4">
        <v>973</v>
      </c>
      <c r="V220" t="s" s="4">
        <v>973</v>
      </c>
      <c r="W220" t="s" s="4">
        <v>973</v>
      </c>
      <c r="X220" t="s" s="4">
        <v>973</v>
      </c>
      <c r="Y220" t="s" s="4">
        <v>973</v>
      </c>
      <c r="Z220" t="s" s="4">
        <v>973</v>
      </c>
      <c r="AA220" t="s" s="4">
        <v>973</v>
      </c>
      <c r="AB220" t="s" s="4">
        <v>973</v>
      </c>
      <c r="AC220" t="s" s="4">
        <v>973</v>
      </c>
      <c r="AD220" t="s" s="4">
        <v>973</v>
      </c>
      <c r="AE220" t="s" s="4">
        <v>98</v>
      </c>
      <c r="AF220" t="s" s="4">
        <v>99</v>
      </c>
      <c r="AG220" t="s" s="4">
        <v>99</v>
      </c>
      <c r="AH220" t="s" s="4">
        <v>88</v>
      </c>
    </row>
    <row r="221" ht="45.0" customHeight="true">
      <c r="A221" t="s" s="4">
        <v>974</v>
      </c>
      <c r="B221" t="s" s="4">
        <v>82</v>
      </c>
      <c r="C221" t="s" s="4">
        <v>83</v>
      </c>
      <c r="D221" t="s" s="4">
        <v>84</v>
      </c>
      <c r="E221" t="s" s="4">
        <v>85</v>
      </c>
      <c r="F221" t="s" s="4">
        <v>769</v>
      </c>
      <c r="G221" t="s" s="4">
        <v>770</v>
      </c>
      <c r="H221" t="s" s="4">
        <v>88</v>
      </c>
      <c r="I221" t="s" s="4">
        <v>89</v>
      </c>
      <c r="J221" t="s" s="4">
        <v>771</v>
      </c>
      <c r="K221" t="s" s="4">
        <v>135</v>
      </c>
      <c r="L221" t="s" s="4">
        <v>772</v>
      </c>
      <c r="M221" t="s" s="4">
        <v>164</v>
      </c>
      <c r="N221" t="s" s="4">
        <v>777</v>
      </c>
      <c r="O221" t="s" s="4">
        <v>95</v>
      </c>
      <c r="P221" t="s" s="4">
        <v>778</v>
      </c>
      <c r="Q221" t="s" s="4">
        <v>95</v>
      </c>
      <c r="R221" t="s" s="4">
        <v>975</v>
      </c>
      <c r="S221" t="s" s="4">
        <v>975</v>
      </c>
      <c r="T221" t="s" s="4">
        <v>975</v>
      </c>
      <c r="U221" t="s" s="4">
        <v>975</v>
      </c>
      <c r="V221" t="s" s="4">
        <v>975</v>
      </c>
      <c r="W221" t="s" s="4">
        <v>975</v>
      </c>
      <c r="X221" t="s" s="4">
        <v>975</v>
      </c>
      <c r="Y221" t="s" s="4">
        <v>975</v>
      </c>
      <c r="Z221" t="s" s="4">
        <v>975</v>
      </c>
      <c r="AA221" t="s" s="4">
        <v>975</v>
      </c>
      <c r="AB221" t="s" s="4">
        <v>975</v>
      </c>
      <c r="AC221" t="s" s="4">
        <v>975</v>
      </c>
      <c r="AD221" t="s" s="4">
        <v>975</v>
      </c>
      <c r="AE221" t="s" s="4">
        <v>98</v>
      </c>
      <c r="AF221" t="s" s="4">
        <v>99</v>
      </c>
      <c r="AG221" t="s" s="4">
        <v>99</v>
      </c>
      <c r="AH221" t="s" s="4">
        <v>88</v>
      </c>
    </row>
    <row r="222" ht="45.0" customHeight="true">
      <c r="A222" t="s" s="4">
        <v>976</v>
      </c>
      <c r="B222" t="s" s="4">
        <v>82</v>
      </c>
      <c r="C222" t="s" s="4">
        <v>83</v>
      </c>
      <c r="D222" t="s" s="4">
        <v>84</v>
      </c>
      <c r="E222" t="s" s="4">
        <v>85</v>
      </c>
      <c r="F222" t="s" s="4">
        <v>769</v>
      </c>
      <c r="G222" t="s" s="4">
        <v>770</v>
      </c>
      <c r="H222" t="s" s="4">
        <v>88</v>
      </c>
      <c r="I222" t="s" s="4">
        <v>89</v>
      </c>
      <c r="J222" t="s" s="4">
        <v>771</v>
      </c>
      <c r="K222" t="s" s="4">
        <v>135</v>
      </c>
      <c r="L222" t="s" s="4">
        <v>772</v>
      </c>
      <c r="M222" t="s" s="4">
        <v>164</v>
      </c>
      <c r="N222" t="s" s="4">
        <v>977</v>
      </c>
      <c r="O222" t="s" s="4">
        <v>95</v>
      </c>
      <c r="P222" t="s" s="4">
        <v>978</v>
      </c>
      <c r="Q222" t="s" s="4">
        <v>95</v>
      </c>
      <c r="R222" t="s" s="4">
        <v>979</v>
      </c>
      <c r="S222" t="s" s="4">
        <v>979</v>
      </c>
      <c r="T222" t="s" s="4">
        <v>979</v>
      </c>
      <c r="U222" t="s" s="4">
        <v>979</v>
      </c>
      <c r="V222" t="s" s="4">
        <v>979</v>
      </c>
      <c r="W222" t="s" s="4">
        <v>979</v>
      </c>
      <c r="X222" t="s" s="4">
        <v>979</v>
      </c>
      <c r="Y222" t="s" s="4">
        <v>979</v>
      </c>
      <c r="Z222" t="s" s="4">
        <v>979</v>
      </c>
      <c r="AA222" t="s" s="4">
        <v>979</v>
      </c>
      <c r="AB222" t="s" s="4">
        <v>979</v>
      </c>
      <c r="AC222" t="s" s="4">
        <v>979</v>
      </c>
      <c r="AD222" t="s" s="4">
        <v>979</v>
      </c>
      <c r="AE222" t="s" s="4">
        <v>98</v>
      </c>
      <c r="AF222" t="s" s="4">
        <v>99</v>
      </c>
      <c r="AG222" t="s" s="4">
        <v>99</v>
      </c>
      <c r="AH222" t="s" s="4">
        <v>88</v>
      </c>
    </row>
    <row r="223" ht="45.0" customHeight="true">
      <c r="A223" t="s" s="4">
        <v>980</v>
      </c>
      <c r="B223" t="s" s="4">
        <v>82</v>
      </c>
      <c r="C223" t="s" s="4">
        <v>83</v>
      </c>
      <c r="D223" t="s" s="4">
        <v>84</v>
      </c>
      <c r="E223" t="s" s="4">
        <v>85</v>
      </c>
      <c r="F223" t="s" s="4">
        <v>769</v>
      </c>
      <c r="G223" t="s" s="4">
        <v>770</v>
      </c>
      <c r="H223" t="s" s="4">
        <v>88</v>
      </c>
      <c r="I223" t="s" s="4">
        <v>89</v>
      </c>
      <c r="J223" t="s" s="4">
        <v>771</v>
      </c>
      <c r="K223" t="s" s="4">
        <v>135</v>
      </c>
      <c r="L223" t="s" s="4">
        <v>772</v>
      </c>
      <c r="M223" t="s" s="4">
        <v>164</v>
      </c>
      <c r="N223" t="s" s="4">
        <v>981</v>
      </c>
      <c r="O223" t="s" s="4">
        <v>95</v>
      </c>
      <c r="P223" t="s" s="4">
        <v>982</v>
      </c>
      <c r="Q223" t="s" s="4">
        <v>95</v>
      </c>
      <c r="R223" t="s" s="4">
        <v>983</v>
      </c>
      <c r="S223" t="s" s="4">
        <v>983</v>
      </c>
      <c r="T223" t="s" s="4">
        <v>983</v>
      </c>
      <c r="U223" t="s" s="4">
        <v>983</v>
      </c>
      <c r="V223" t="s" s="4">
        <v>983</v>
      </c>
      <c r="W223" t="s" s="4">
        <v>983</v>
      </c>
      <c r="X223" t="s" s="4">
        <v>983</v>
      </c>
      <c r="Y223" t="s" s="4">
        <v>983</v>
      </c>
      <c r="Z223" t="s" s="4">
        <v>983</v>
      </c>
      <c r="AA223" t="s" s="4">
        <v>983</v>
      </c>
      <c r="AB223" t="s" s="4">
        <v>983</v>
      </c>
      <c r="AC223" t="s" s="4">
        <v>983</v>
      </c>
      <c r="AD223" t="s" s="4">
        <v>983</v>
      </c>
      <c r="AE223" t="s" s="4">
        <v>98</v>
      </c>
      <c r="AF223" t="s" s="4">
        <v>99</v>
      </c>
      <c r="AG223" t="s" s="4">
        <v>99</v>
      </c>
      <c r="AH223" t="s" s="4">
        <v>88</v>
      </c>
    </row>
    <row r="224" ht="45.0" customHeight="true">
      <c r="A224" t="s" s="4">
        <v>984</v>
      </c>
      <c r="B224" t="s" s="4">
        <v>82</v>
      </c>
      <c r="C224" t="s" s="4">
        <v>83</v>
      </c>
      <c r="D224" t="s" s="4">
        <v>84</v>
      </c>
      <c r="E224" t="s" s="4">
        <v>85</v>
      </c>
      <c r="F224" t="s" s="4">
        <v>769</v>
      </c>
      <c r="G224" t="s" s="4">
        <v>770</v>
      </c>
      <c r="H224" t="s" s="4">
        <v>88</v>
      </c>
      <c r="I224" t="s" s="4">
        <v>89</v>
      </c>
      <c r="J224" t="s" s="4">
        <v>771</v>
      </c>
      <c r="K224" t="s" s="4">
        <v>135</v>
      </c>
      <c r="L224" t="s" s="4">
        <v>772</v>
      </c>
      <c r="M224" t="s" s="4">
        <v>164</v>
      </c>
      <c r="N224" t="s" s="4">
        <v>981</v>
      </c>
      <c r="O224" t="s" s="4">
        <v>95</v>
      </c>
      <c r="P224" t="s" s="4">
        <v>982</v>
      </c>
      <c r="Q224" t="s" s="4">
        <v>95</v>
      </c>
      <c r="R224" t="s" s="4">
        <v>985</v>
      </c>
      <c r="S224" t="s" s="4">
        <v>985</v>
      </c>
      <c r="T224" t="s" s="4">
        <v>985</v>
      </c>
      <c r="U224" t="s" s="4">
        <v>985</v>
      </c>
      <c r="V224" t="s" s="4">
        <v>985</v>
      </c>
      <c r="W224" t="s" s="4">
        <v>985</v>
      </c>
      <c r="X224" t="s" s="4">
        <v>985</v>
      </c>
      <c r="Y224" t="s" s="4">
        <v>985</v>
      </c>
      <c r="Z224" t="s" s="4">
        <v>985</v>
      </c>
      <c r="AA224" t="s" s="4">
        <v>985</v>
      </c>
      <c r="AB224" t="s" s="4">
        <v>985</v>
      </c>
      <c r="AC224" t="s" s="4">
        <v>985</v>
      </c>
      <c r="AD224" t="s" s="4">
        <v>985</v>
      </c>
      <c r="AE224" t="s" s="4">
        <v>98</v>
      </c>
      <c r="AF224" t="s" s="4">
        <v>99</v>
      </c>
      <c r="AG224" t="s" s="4">
        <v>99</v>
      </c>
      <c r="AH224" t="s" s="4">
        <v>88</v>
      </c>
    </row>
    <row r="225" ht="45.0" customHeight="true">
      <c r="A225" t="s" s="4">
        <v>986</v>
      </c>
      <c r="B225" t="s" s="4">
        <v>82</v>
      </c>
      <c r="C225" t="s" s="4">
        <v>83</v>
      </c>
      <c r="D225" t="s" s="4">
        <v>84</v>
      </c>
      <c r="E225" t="s" s="4">
        <v>85</v>
      </c>
      <c r="F225" t="s" s="4">
        <v>86</v>
      </c>
      <c r="G225" t="s" s="4">
        <v>87</v>
      </c>
      <c r="H225" t="s" s="4">
        <v>88</v>
      </c>
      <c r="I225" t="s" s="4">
        <v>89</v>
      </c>
      <c r="J225" t="s" s="4">
        <v>90</v>
      </c>
      <c r="K225" t="s" s="4">
        <v>91</v>
      </c>
      <c r="L225" t="s" s="4">
        <v>92</v>
      </c>
      <c r="M225" t="s" s="4">
        <v>93</v>
      </c>
      <c r="N225" t="s" s="4">
        <v>987</v>
      </c>
      <c r="O225" t="s" s="4">
        <v>95</v>
      </c>
      <c r="P225" t="s" s="4">
        <v>988</v>
      </c>
      <c r="Q225" t="s" s="4">
        <v>95</v>
      </c>
      <c r="R225" t="s" s="4">
        <v>989</v>
      </c>
      <c r="S225" t="s" s="4">
        <v>989</v>
      </c>
      <c r="T225" t="s" s="4">
        <v>989</v>
      </c>
      <c r="U225" t="s" s="4">
        <v>989</v>
      </c>
      <c r="V225" t="s" s="4">
        <v>989</v>
      </c>
      <c r="W225" t="s" s="4">
        <v>989</v>
      </c>
      <c r="X225" t="s" s="4">
        <v>989</v>
      </c>
      <c r="Y225" t="s" s="4">
        <v>989</v>
      </c>
      <c r="Z225" t="s" s="4">
        <v>989</v>
      </c>
      <c r="AA225" t="s" s="4">
        <v>989</v>
      </c>
      <c r="AB225" t="s" s="4">
        <v>989</v>
      </c>
      <c r="AC225" t="s" s="4">
        <v>989</v>
      </c>
      <c r="AD225" t="s" s="4">
        <v>989</v>
      </c>
      <c r="AE225" t="s" s="4">
        <v>98</v>
      </c>
      <c r="AF225" t="s" s="4">
        <v>99</v>
      </c>
      <c r="AG225" t="s" s="4">
        <v>99</v>
      </c>
      <c r="AH225" t="s" s="4">
        <v>88</v>
      </c>
    </row>
    <row r="226" ht="45.0" customHeight="true">
      <c r="A226" t="s" s="4">
        <v>990</v>
      </c>
      <c r="B226" t="s" s="4">
        <v>82</v>
      </c>
      <c r="C226" t="s" s="4">
        <v>83</v>
      </c>
      <c r="D226" t="s" s="4">
        <v>84</v>
      </c>
      <c r="E226" t="s" s="4">
        <v>85</v>
      </c>
      <c r="F226" t="s" s="4">
        <v>86</v>
      </c>
      <c r="G226" t="s" s="4">
        <v>87</v>
      </c>
      <c r="H226" t="s" s="4">
        <v>88</v>
      </c>
      <c r="I226" t="s" s="4">
        <v>89</v>
      </c>
      <c r="J226" t="s" s="4">
        <v>90</v>
      </c>
      <c r="K226" t="s" s="4">
        <v>91</v>
      </c>
      <c r="L226" t="s" s="4">
        <v>92</v>
      </c>
      <c r="M226" t="s" s="4">
        <v>93</v>
      </c>
      <c r="N226" t="s" s="4">
        <v>781</v>
      </c>
      <c r="O226" t="s" s="4">
        <v>95</v>
      </c>
      <c r="P226" t="s" s="4">
        <v>782</v>
      </c>
      <c r="Q226" t="s" s="4">
        <v>95</v>
      </c>
      <c r="R226" t="s" s="4">
        <v>991</v>
      </c>
      <c r="S226" t="s" s="4">
        <v>991</v>
      </c>
      <c r="T226" t="s" s="4">
        <v>991</v>
      </c>
      <c r="U226" t="s" s="4">
        <v>991</v>
      </c>
      <c r="V226" t="s" s="4">
        <v>991</v>
      </c>
      <c r="W226" t="s" s="4">
        <v>991</v>
      </c>
      <c r="X226" t="s" s="4">
        <v>991</v>
      </c>
      <c r="Y226" t="s" s="4">
        <v>991</v>
      </c>
      <c r="Z226" t="s" s="4">
        <v>991</v>
      </c>
      <c r="AA226" t="s" s="4">
        <v>991</v>
      </c>
      <c r="AB226" t="s" s="4">
        <v>991</v>
      </c>
      <c r="AC226" t="s" s="4">
        <v>991</v>
      </c>
      <c r="AD226" t="s" s="4">
        <v>991</v>
      </c>
      <c r="AE226" t="s" s="4">
        <v>98</v>
      </c>
      <c r="AF226" t="s" s="4">
        <v>99</v>
      </c>
      <c r="AG226" t="s" s="4">
        <v>99</v>
      </c>
      <c r="AH226" t="s" s="4">
        <v>88</v>
      </c>
    </row>
    <row r="227" ht="45.0" customHeight="true">
      <c r="A227" t="s" s="4">
        <v>992</v>
      </c>
      <c r="B227" t="s" s="4">
        <v>82</v>
      </c>
      <c r="C227" t="s" s="4">
        <v>83</v>
      </c>
      <c r="D227" t="s" s="4">
        <v>84</v>
      </c>
      <c r="E227" t="s" s="4">
        <v>85</v>
      </c>
      <c r="F227" t="s" s="4">
        <v>86</v>
      </c>
      <c r="G227" t="s" s="4">
        <v>87</v>
      </c>
      <c r="H227" t="s" s="4">
        <v>88</v>
      </c>
      <c r="I227" t="s" s="4">
        <v>89</v>
      </c>
      <c r="J227" t="s" s="4">
        <v>90</v>
      </c>
      <c r="K227" t="s" s="4">
        <v>91</v>
      </c>
      <c r="L227" t="s" s="4">
        <v>92</v>
      </c>
      <c r="M227" t="s" s="4">
        <v>93</v>
      </c>
      <c r="N227" t="s" s="4">
        <v>781</v>
      </c>
      <c r="O227" t="s" s="4">
        <v>95</v>
      </c>
      <c r="P227" t="s" s="4">
        <v>782</v>
      </c>
      <c r="Q227" t="s" s="4">
        <v>95</v>
      </c>
      <c r="R227" t="s" s="4">
        <v>993</v>
      </c>
      <c r="S227" t="s" s="4">
        <v>993</v>
      </c>
      <c r="T227" t="s" s="4">
        <v>993</v>
      </c>
      <c r="U227" t="s" s="4">
        <v>993</v>
      </c>
      <c r="V227" t="s" s="4">
        <v>993</v>
      </c>
      <c r="W227" t="s" s="4">
        <v>993</v>
      </c>
      <c r="X227" t="s" s="4">
        <v>993</v>
      </c>
      <c r="Y227" t="s" s="4">
        <v>993</v>
      </c>
      <c r="Z227" t="s" s="4">
        <v>993</v>
      </c>
      <c r="AA227" t="s" s="4">
        <v>993</v>
      </c>
      <c r="AB227" t="s" s="4">
        <v>993</v>
      </c>
      <c r="AC227" t="s" s="4">
        <v>993</v>
      </c>
      <c r="AD227" t="s" s="4">
        <v>993</v>
      </c>
      <c r="AE227" t="s" s="4">
        <v>98</v>
      </c>
      <c r="AF227" t="s" s="4">
        <v>99</v>
      </c>
      <c r="AG227" t="s" s="4">
        <v>99</v>
      </c>
      <c r="AH227" t="s" s="4">
        <v>88</v>
      </c>
    </row>
    <row r="228" ht="45.0" customHeight="true">
      <c r="A228" t="s" s="4">
        <v>994</v>
      </c>
      <c r="B228" t="s" s="4">
        <v>82</v>
      </c>
      <c r="C228" t="s" s="4">
        <v>83</v>
      </c>
      <c r="D228" t="s" s="4">
        <v>84</v>
      </c>
      <c r="E228" t="s" s="4">
        <v>85</v>
      </c>
      <c r="F228" t="s" s="4">
        <v>791</v>
      </c>
      <c r="G228" t="s" s="4">
        <v>87</v>
      </c>
      <c r="H228" t="s" s="4">
        <v>88</v>
      </c>
      <c r="I228" t="s" s="4">
        <v>89</v>
      </c>
      <c r="J228" t="s" s="4">
        <v>792</v>
      </c>
      <c r="K228" t="s" s="4">
        <v>793</v>
      </c>
      <c r="L228" t="s" s="4">
        <v>794</v>
      </c>
      <c r="M228" t="s" s="4">
        <v>164</v>
      </c>
      <c r="N228" t="s" s="4">
        <v>101</v>
      </c>
      <c r="O228" t="s" s="4">
        <v>95</v>
      </c>
      <c r="P228" t="s" s="4">
        <v>102</v>
      </c>
      <c r="Q228" t="s" s="4">
        <v>95</v>
      </c>
      <c r="R228" t="s" s="4">
        <v>995</v>
      </c>
      <c r="S228" t="s" s="4">
        <v>995</v>
      </c>
      <c r="T228" t="s" s="4">
        <v>995</v>
      </c>
      <c r="U228" t="s" s="4">
        <v>995</v>
      </c>
      <c r="V228" t="s" s="4">
        <v>995</v>
      </c>
      <c r="W228" t="s" s="4">
        <v>995</v>
      </c>
      <c r="X228" t="s" s="4">
        <v>995</v>
      </c>
      <c r="Y228" t="s" s="4">
        <v>995</v>
      </c>
      <c r="Z228" t="s" s="4">
        <v>995</v>
      </c>
      <c r="AA228" t="s" s="4">
        <v>995</v>
      </c>
      <c r="AB228" t="s" s="4">
        <v>995</v>
      </c>
      <c r="AC228" t="s" s="4">
        <v>995</v>
      </c>
      <c r="AD228" t="s" s="4">
        <v>995</v>
      </c>
      <c r="AE228" t="s" s="4">
        <v>98</v>
      </c>
      <c r="AF228" t="s" s="4">
        <v>99</v>
      </c>
      <c r="AG228" t="s" s="4">
        <v>99</v>
      </c>
      <c r="AH228" t="s" s="4">
        <v>88</v>
      </c>
    </row>
    <row r="229" ht="45.0" customHeight="true">
      <c r="A229" t="s" s="4">
        <v>996</v>
      </c>
      <c r="B229" t="s" s="4">
        <v>82</v>
      </c>
      <c r="C229" t="s" s="4">
        <v>83</v>
      </c>
      <c r="D229" t="s" s="4">
        <v>84</v>
      </c>
      <c r="E229" t="s" s="4">
        <v>85</v>
      </c>
      <c r="F229" t="s" s="4">
        <v>791</v>
      </c>
      <c r="G229" t="s" s="4">
        <v>87</v>
      </c>
      <c r="H229" t="s" s="4">
        <v>88</v>
      </c>
      <c r="I229" t="s" s="4">
        <v>89</v>
      </c>
      <c r="J229" t="s" s="4">
        <v>792</v>
      </c>
      <c r="K229" t="s" s="4">
        <v>793</v>
      </c>
      <c r="L229" t="s" s="4">
        <v>794</v>
      </c>
      <c r="M229" t="s" s="4">
        <v>164</v>
      </c>
      <c r="N229" t="s" s="4">
        <v>101</v>
      </c>
      <c r="O229" t="s" s="4">
        <v>95</v>
      </c>
      <c r="P229" t="s" s="4">
        <v>102</v>
      </c>
      <c r="Q229" t="s" s="4">
        <v>95</v>
      </c>
      <c r="R229" t="s" s="4">
        <v>997</v>
      </c>
      <c r="S229" t="s" s="4">
        <v>997</v>
      </c>
      <c r="T229" t="s" s="4">
        <v>997</v>
      </c>
      <c r="U229" t="s" s="4">
        <v>997</v>
      </c>
      <c r="V229" t="s" s="4">
        <v>997</v>
      </c>
      <c r="W229" t="s" s="4">
        <v>997</v>
      </c>
      <c r="X229" t="s" s="4">
        <v>997</v>
      </c>
      <c r="Y229" t="s" s="4">
        <v>997</v>
      </c>
      <c r="Z229" t="s" s="4">
        <v>997</v>
      </c>
      <c r="AA229" t="s" s="4">
        <v>997</v>
      </c>
      <c r="AB229" t="s" s="4">
        <v>997</v>
      </c>
      <c r="AC229" t="s" s="4">
        <v>997</v>
      </c>
      <c r="AD229" t="s" s="4">
        <v>997</v>
      </c>
      <c r="AE229" t="s" s="4">
        <v>98</v>
      </c>
      <c r="AF229" t="s" s="4">
        <v>99</v>
      </c>
      <c r="AG229" t="s" s="4">
        <v>99</v>
      </c>
      <c r="AH229" t="s" s="4">
        <v>88</v>
      </c>
    </row>
    <row r="230" ht="45.0" customHeight="true">
      <c r="A230" t="s" s="4">
        <v>998</v>
      </c>
      <c r="B230" t="s" s="4">
        <v>82</v>
      </c>
      <c r="C230" t="s" s="4">
        <v>83</v>
      </c>
      <c r="D230" t="s" s="4">
        <v>84</v>
      </c>
      <c r="E230" t="s" s="4">
        <v>85</v>
      </c>
      <c r="F230" t="s" s="4">
        <v>525</v>
      </c>
      <c r="G230" t="s" s="4">
        <v>526</v>
      </c>
      <c r="H230" t="s" s="4">
        <v>88</v>
      </c>
      <c r="I230" t="s" s="4">
        <v>89</v>
      </c>
      <c r="J230" t="s" s="4">
        <v>999</v>
      </c>
      <c r="K230" t="s" s="4">
        <v>245</v>
      </c>
      <c r="L230" t="s" s="4">
        <v>628</v>
      </c>
      <c r="M230" t="s" s="4">
        <v>93</v>
      </c>
      <c r="N230" t="s" s="4">
        <v>1000</v>
      </c>
      <c r="O230" t="s" s="4">
        <v>95</v>
      </c>
      <c r="P230" t="s" s="4">
        <v>1001</v>
      </c>
      <c r="Q230" t="s" s="4">
        <v>95</v>
      </c>
      <c r="R230" t="s" s="4">
        <v>1002</v>
      </c>
      <c r="S230" t="s" s="4">
        <v>1002</v>
      </c>
      <c r="T230" t="s" s="4">
        <v>1002</v>
      </c>
      <c r="U230" t="s" s="4">
        <v>1002</v>
      </c>
      <c r="V230" t="s" s="4">
        <v>1002</v>
      </c>
      <c r="W230" t="s" s="4">
        <v>1002</v>
      </c>
      <c r="X230" t="s" s="4">
        <v>1002</v>
      </c>
      <c r="Y230" t="s" s="4">
        <v>1002</v>
      </c>
      <c r="Z230" t="s" s="4">
        <v>1002</v>
      </c>
      <c r="AA230" t="s" s="4">
        <v>1002</v>
      </c>
      <c r="AB230" t="s" s="4">
        <v>1002</v>
      </c>
      <c r="AC230" t="s" s="4">
        <v>1002</v>
      </c>
      <c r="AD230" t="s" s="4">
        <v>1002</v>
      </c>
      <c r="AE230" t="s" s="4">
        <v>98</v>
      </c>
      <c r="AF230" t="s" s="4">
        <v>99</v>
      </c>
      <c r="AG230" t="s" s="4">
        <v>99</v>
      </c>
      <c r="AH230" t="s" s="4">
        <v>88</v>
      </c>
    </row>
    <row r="231" ht="45.0" customHeight="true">
      <c r="A231" t="s" s="4">
        <v>1003</v>
      </c>
      <c r="B231" t="s" s="4">
        <v>82</v>
      </c>
      <c r="C231" t="s" s="4">
        <v>83</v>
      </c>
      <c r="D231" t="s" s="4">
        <v>84</v>
      </c>
      <c r="E231" t="s" s="4">
        <v>85</v>
      </c>
      <c r="F231" t="s" s="4">
        <v>525</v>
      </c>
      <c r="G231" t="s" s="4">
        <v>526</v>
      </c>
      <c r="H231" t="s" s="4">
        <v>88</v>
      </c>
      <c r="I231" t="s" s="4">
        <v>89</v>
      </c>
      <c r="J231" t="s" s="4">
        <v>999</v>
      </c>
      <c r="K231" t="s" s="4">
        <v>245</v>
      </c>
      <c r="L231" t="s" s="4">
        <v>628</v>
      </c>
      <c r="M231" t="s" s="4">
        <v>93</v>
      </c>
      <c r="N231" t="s" s="4">
        <v>264</v>
      </c>
      <c r="O231" t="s" s="4">
        <v>95</v>
      </c>
      <c r="P231" t="s" s="4">
        <v>265</v>
      </c>
      <c r="Q231" t="s" s="4">
        <v>95</v>
      </c>
      <c r="R231" t="s" s="4">
        <v>1004</v>
      </c>
      <c r="S231" t="s" s="4">
        <v>1004</v>
      </c>
      <c r="T231" t="s" s="4">
        <v>1004</v>
      </c>
      <c r="U231" t="s" s="4">
        <v>1004</v>
      </c>
      <c r="V231" t="s" s="4">
        <v>1004</v>
      </c>
      <c r="W231" t="s" s="4">
        <v>1004</v>
      </c>
      <c r="X231" t="s" s="4">
        <v>1004</v>
      </c>
      <c r="Y231" t="s" s="4">
        <v>1004</v>
      </c>
      <c r="Z231" t="s" s="4">
        <v>1004</v>
      </c>
      <c r="AA231" t="s" s="4">
        <v>1004</v>
      </c>
      <c r="AB231" t="s" s="4">
        <v>1004</v>
      </c>
      <c r="AC231" t="s" s="4">
        <v>1004</v>
      </c>
      <c r="AD231" t="s" s="4">
        <v>1004</v>
      </c>
      <c r="AE231" t="s" s="4">
        <v>98</v>
      </c>
      <c r="AF231" t="s" s="4">
        <v>99</v>
      </c>
      <c r="AG231" t="s" s="4">
        <v>99</v>
      </c>
      <c r="AH231" t="s" s="4">
        <v>88</v>
      </c>
    </row>
    <row r="232" ht="45.0" customHeight="true">
      <c r="A232" t="s" s="4">
        <v>1005</v>
      </c>
      <c r="B232" t="s" s="4">
        <v>82</v>
      </c>
      <c r="C232" t="s" s="4">
        <v>83</v>
      </c>
      <c r="D232" t="s" s="4">
        <v>84</v>
      </c>
      <c r="E232" t="s" s="4">
        <v>85</v>
      </c>
      <c r="F232" t="s" s="4">
        <v>525</v>
      </c>
      <c r="G232" t="s" s="4">
        <v>526</v>
      </c>
      <c r="H232" t="s" s="4">
        <v>88</v>
      </c>
      <c r="I232" t="s" s="4">
        <v>89</v>
      </c>
      <c r="J232" t="s" s="4">
        <v>999</v>
      </c>
      <c r="K232" t="s" s="4">
        <v>245</v>
      </c>
      <c r="L232" t="s" s="4">
        <v>628</v>
      </c>
      <c r="M232" t="s" s="4">
        <v>93</v>
      </c>
      <c r="N232" t="s" s="4">
        <v>268</v>
      </c>
      <c r="O232" t="s" s="4">
        <v>95</v>
      </c>
      <c r="P232" t="s" s="4">
        <v>269</v>
      </c>
      <c r="Q232" t="s" s="4">
        <v>95</v>
      </c>
      <c r="R232" t="s" s="4">
        <v>1006</v>
      </c>
      <c r="S232" t="s" s="4">
        <v>1006</v>
      </c>
      <c r="T232" t="s" s="4">
        <v>1006</v>
      </c>
      <c r="U232" t="s" s="4">
        <v>1006</v>
      </c>
      <c r="V232" t="s" s="4">
        <v>1006</v>
      </c>
      <c r="W232" t="s" s="4">
        <v>1006</v>
      </c>
      <c r="X232" t="s" s="4">
        <v>1006</v>
      </c>
      <c r="Y232" t="s" s="4">
        <v>1006</v>
      </c>
      <c r="Z232" t="s" s="4">
        <v>1006</v>
      </c>
      <c r="AA232" t="s" s="4">
        <v>1006</v>
      </c>
      <c r="AB232" t="s" s="4">
        <v>1006</v>
      </c>
      <c r="AC232" t="s" s="4">
        <v>1006</v>
      </c>
      <c r="AD232" t="s" s="4">
        <v>1006</v>
      </c>
      <c r="AE232" t="s" s="4">
        <v>98</v>
      </c>
      <c r="AF232" t="s" s="4">
        <v>99</v>
      </c>
      <c r="AG232" t="s" s="4">
        <v>99</v>
      </c>
      <c r="AH232" t="s" s="4">
        <v>88</v>
      </c>
    </row>
    <row r="233" ht="45.0" customHeight="true">
      <c r="A233" t="s" s="4">
        <v>1007</v>
      </c>
      <c r="B233" t="s" s="4">
        <v>82</v>
      </c>
      <c r="C233" t="s" s="4">
        <v>83</v>
      </c>
      <c r="D233" t="s" s="4">
        <v>84</v>
      </c>
      <c r="E233" t="s" s="4">
        <v>85</v>
      </c>
      <c r="F233" t="s" s="4">
        <v>525</v>
      </c>
      <c r="G233" t="s" s="4">
        <v>526</v>
      </c>
      <c r="H233" t="s" s="4">
        <v>88</v>
      </c>
      <c r="I233" t="s" s="4">
        <v>89</v>
      </c>
      <c r="J233" t="s" s="4">
        <v>999</v>
      </c>
      <c r="K233" t="s" s="4">
        <v>245</v>
      </c>
      <c r="L233" t="s" s="4">
        <v>628</v>
      </c>
      <c r="M233" t="s" s="4">
        <v>93</v>
      </c>
      <c r="N233" t="s" s="4">
        <v>268</v>
      </c>
      <c r="O233" t="s" s="4">
        <v>95</v>
      </c>
      <c r="P233" t="s" s="4">
        <v>269</v>
      </c>
      <c r="Q233" t="s" s="4">
        <v>95</v>
      </c>
      <c r="R233" t="s" s="4">
        <v>1008</v>
      </c>
      <c r="S233" t="s" s="4">
        <v>1008</v>
      </c>
      <c r="T233" t="s" s="4">
        <v>1008</v>
      </c>
      <c r="U233" t="s" s="4">
        <v>1008</v>
      </c>
      <c r="V233" t="s" s="4">
        <v>1008</v>
      </c>
      <c r="W233" t="s" s="4">
        <v>1008</v>
      </c>
      <c r="X233" t="s" s="4">
        <v>1008</v>
      </c>
      <c r="Y233" t="s" s="4">
        <v>1008</v>
      </c>
      <c r="Z233" t="s" s="4">
        <v>1008</v>
      </c>
      <c r="AA233" t="s" s="4">
        <v>1008</v>
      </c>
      <c r="AB233" t="s" s="4">
        <v>1008</v>
      </c>
      <c r="AC233" t="s" s="4">
        <v>1008</v>
      </c>
      <c r="AD233" t="s" s="4">
        <v>1008</v>
      </c>
      <c r="AE233" t="s" s="4">
        <v>98</v>
      </c>
      <c r="AF233" t="s" s="4">
        <v>99</v>
      </c>
      <c r="AG233" t="s" s="4">
        <v>99</v>
      </c>
      <c r="AH233" t="s" s="4">
        <v>88</v>
      </c>
    </row>
    <row r="234" ht="45.0" customHeight="true">
      <c r="A234" t="s" s="4">
        <v>1009</v>
      </c>
      <c r="B234" t="s" s="4">
        <v>82</v>
      </c>
      <c r="C234" t="s" s="4">
        <v>83</v>
      </c>
      <c r="D234" t="s" s="4">
        <v>84</v>
      </c>
      <c r="E234" t="s" s="4">
        <v>85</v>
      </c>
      <c r="F234" t="s" s="4">
        <v>525</v>
      </c>
      <c r="G234" t="s" s="4">
        <v>526</v>
      </c>
      <c r="H234" t="s" s="4">
        <v>88</v>
      </c>
      <c r="I234" t="s" s="4">
        <v>89</v>
      </c>
      <c r="J234" t="s" s="4">
        <v>999</v>
      </c>
      <c r="K234" t="s" s="4">
        <v>245</v>
      </c>
      <c r="L234" t="s" s="4">
        <v>628</v>
      </c>
      <c r="M234" t="s" s="4">
        <v>93</v>
      </c>
      <c r="N234" t="s" s="4">
        <v>278</v>
      </c>
      <c r="O234" t="s" s="4">
        <v>95</v>
      </c>
      <c r="P234" t="s" s="4">
        <v>279</v>
      </c>
      <c r="Q234" t="s" s="4">
        <v>95</v>
      </c>
      <c r="R234" t="s" s="4">
        <v>1010</v>
      </c>
      <c r="S234" t="s" s="4">
        <v>1010</v>
      </c>
      <c r="T234" t="s" s="4">
        <v>1010</v>
      </c>
      <c r="U234" t="s" s="4">
        <v>1010</v>
      </c>
      <c r="V234" t="s" s="4">
        <v>1010</v>
      </c>
      <c r="W234" t="s" s="4">
        <v>1010</v>
      </c>
      <c r="X234" t="s" s="4">
        <v>1010</v>
      </c>
      <c r="Y234" t="s" s="4">
        <v>1010</v>
      </c>
      <c r="Z234" t="s" s="4">
        <v>1010</v>
      </c>
      <c r="AA234" t="s" s="4">
        <v>1010</v>
      </c>
      <c r="AB234" t="s" s="4">
        <v>1010</v>
      </c>
      <c r="AC234" t="s" s="4">
        <v>1010</v>
      </c>
      <c r="AD234" t="s" s="4">
        <v>1010</v>
      </c>
      <c r="AE234" t="s" s="4">
        <v>98</v>
      </c>
      <c r="AF234" t="s" s="4">
        <v>99</v>
      </c>
      <c r="AG234" t="s" s="4">
        <v>99</v>
      </c>
      <c r="AH234" t="s" s="4">
        <v>88</v>
      </c>
    </row>
    <row r="235" ht="45.0" customHeight="true">
      <c r="A235" t="s" s="4">
        <v>1011</v>
      </c>
      <c r="B235" t="s" s="4">
        <v>82</v>
      </c>
      <c r="C235" t="s" s="4">
        <v>83</v>
      </c>
      <c r="D235" t="s" s="4">
        <v>84</v>
      </c>
      <c r="E235" t="s" s="4">
        <v>85</v>
      </c>
      <c r="F235" t="s" s="4">
        <v>817</v>
      </c>
      <c r="G235" t="s" s="4">
        <v>818</v>
      </c>
      <c r="H235" t="s" s="4">
        <v>88</v>
      </c>
      <c r="I235" t="s" s="4">
        <v>160</v>
      </c>
      <c r="J235" t="s" s="4">
        <v>819</v>
      </c>
      <c r="K235" t="s" s="4">
        <v>820</v>
      </c>
      <c r="L235" t="s" s="4">
        <v>162</v>
      </c>
      <c r="M235" t="s" s="4">
        <v>93</v>
      </c>
      <c r="N235" t="s" s="4">
        <v>144</v>
      </c>
      <c r="O235" t="s" s="4">
        <v>95</v>
      </c>
      <c r="P235" t="s" s="4">
        <v>145</v>
      </c>
      <c r="Q235" t="s" s="4">
        <v>95</v>
      </c>
      <c r="R235" t="s" s="4">
        <v>1012</v>
      </c>
      <c r="S235" t="s" s="4">
        <v>1012</v>
      </c>
      <c r="T235" t="s" s="4">
        <v>1012</v>
      </c>
      <c r="U235" t="s" s="4">
        <v>1012</v>
      </c>
      <c r="V235" t="s" s="4">
        <v>1012</v>
      </c>
      <c r="W235" t="s" s="4">
        <v>1012</v>
      </c>
      <c r="X235" t="s" s="4">
        <v>1012</v>
      </c>
      <c r="Y235" t="s" s="4">
        <v>1012</v>
      </c>
      <c r="Z235" t="s" s="4">
        <v>1012</v>
      </c>
      <c r="AA235" t="s" s="4">
        <v>1012</v>
      </c>
      <c r="AB235" t="s" s="4">
        <v>1012</v>
      </c>
      <c r="AC235" t="s" s="4">
        <v>1012</v>
      </c>
      <c r="AD235" t="s" s="4">
        <v>1012</v>
      </c>
      <c r="AE235" t="s" s="4">
        <v>98</v>
      </c>
      <c r="AF235" t="s" s="4">
        <v>99</v>
      </c>
      <c r="AG235" t="s" s="4">
        <v>99</v>
      </c>
      <c r="AH235" t="s" s="4">
        <v>88</v>
      </c>
    </row>
    <row r="236" ht="45.0" customHeight="true">
      <c r="A236" t="s" s="4">
        <v>1013</v>
      </c>
      <c r="B236" t="s" s="4">
        <v>82</v>
      </c>
      <c r="C236" t="s" s="4">
        <v>83</v>
      </c>
      <c r="D236" t="s" s="4">
        <v>84</v>
      </c>
      <c r="E236" t="s" s="4">
        <v>85</v>
      </c>
      <c r="F236" t="s" s="4">
        <v>817</v>
      </c>
      <c r="G236" t="s" s="4">
        <v>818</v>
      </c>
      <c r="H236" t="s" s="4">
        <v>88</v>
      </c>
      <c r="I236" t="s" s="4">
        <v>160</v>
      </c>
      <c r="J236" t="s" s="4">
        <v>819</v>
      </c>
      <c r="K236" t="s" s="4">
        <v>820</v>
      </c>
      <c r="L236" t="s" s="4">
        <v>162</v>
      </c>
      <c r="M236" t="s" s="4">
        <v>93</v>
      </c>
      <c r="N236" t="s" s="4">
        <v>148</v>
      </c>
      <c r="O236" t="s" s="4">
        <v>95</v>
      </c>
      <c r="P236" t="s" s="4">
        <v>149</v>
      </c>
      <c r="Q236" t="s" s="4">
        <v>95</v>
      </c>
      <c r="R236" t="s" s="4">
        <v>1014</v>
      </c>
      <c r="S236" t="s" s="4">
        <v>1014</v>
      </c>
      <c r="T236" t="s" s="4">
        <v>1014</v>
      </c>
      <c r="U236" t="s" s="4">
        <v>1014</v>
      </c>
      <c r="V236" t="s" s="4">
        <v>1014</v>
      </c>
      <c r="W236" t="s" s="4">
        <v>1014</v>
      </c>
      <c r="X236" t="s" s="4">
        <v>1014</v>
      </c>
      <c r="Y236" t="s" s="4">
        <v>1014</v>
      </c>
      <c r="Z236" t="s" s="4">
        <v>1014</v>
      </c>
      <c r="AA236" t="s" s="4">
        <v>1014</v>
      </c>
      <c r="AB236" t="s" s="4">
        <v>1014</v>
      </c>
      <c r="AC236" t="s" s="4">
        <v>1014</v>
      </c>
      <c r="AD236" t="s" s="4">
        <v>1014</v>
      </c>
      <c r="AE236" t="s" s="4">
        <v>98</v>
      </c>
      <c r="AF236" t="s" s="4">
        <v>99</v>
      </c>
      <c r="AG236" t="s" s="4">
        <v>99</v>
      </c>
      <c r="AH236" t="s" s="4">
        <v>88</v>
      </c>
    </row>
    <row r="237" ht="45.0" customHeight="true">
      <c r="A237" t="s" s="4">
        <v>1015</v>
      </c>
      <c r="B237" t="s" s="4">
        <v>82</v>
      </c>
      <c r="C237" t="s" s="4">
        <v>83</v>
      </c>
      <c r="D237" t="s" s="4">
        <v>84</v>
      </c>
      <c r="E237" t="s" s="4">
        <v>85</v>
      </c>
      <c r="F237" t="s" s="4">
        <v>158</v>
      </c>
      <c r="G237" t="s" s="4">
        <v>159</v>
      </c>
      <c r="H237" t="s" s="4">
        <v>88</v>
      </c>
      <c r="I237" t="s" s="4">
        <v>160</v>
      </c>
      <c r="J237" t="s" s="4">
        <v>1016</v>
      </c>
      <c r="K237" t="s" s="4">
        <v>1017</v>
      </c>
      <c r="L237" t="s" s="4">
        <v>332</v>
      </c>
      <c r="M237" t="s" s="4">
        <v>164</v>
      </c>
      <c r="N237" t="s" s="4">
        <v>136</v>
      </c>
      <c r="O237" t="s" s="4">
        <v>95</v>
      </c>
      <c r="P237" t="s" s="4">
        <v>137</v>
      </c>
      <c r="Q237" t="s" s="4">
        <v>95</v>
      </c>
      <c r="R237" t="s" s="4">
        <v>1018</v>
      </c>
      <c r="S237" t="s" s="4">
        <v>1018</v>
      </c>
      <c r="T237" t="s" s="4">
        <v>1018</v>
      </c>
      <c r="U237" t="s" s="4">
        <v>1018</v>
      </c>
      <c r="V237" t="s" s="4">
        <v>1018</v>
      </c>
      <c r="W237" t="s" s="4">
        <v>1018</v>
      </c>
      <c r="X237" t="s" s="4">
        <v>1018</v>
      </c>
      <c r="Y237" t="s" s="4">
        <v>1018</v>
      </c>
      <c r="Z237" t="s" s="4">
        <v>1018</v>
      </c>
      <c r="AA237" t="s" s="4">
        <v>1018</v>
      </c>
      <c r="AB237" t="s" s="4">
        <v>1018</v>
      </c>
      <c r="AC237" t="s" s="4">
        <v>1018</v>
      </c>
      <c r="AD237" t="s" s="4">
        <v>1018</v>
      </c>
      <c r="AE237" t="s" s="4">
        <v>98</v>
      </c>
      <c r="AF237" t="s" s="4">
        <v>99</v>
      </c>
      <c r="AG237" t="s" s="4">
        <v>99</v>
      </c>
      <c r="AH237" t="s" s="4">
        <v>88</v>
      </c>
    </row>
    <row r="238" ht="45.0" customHeight="true">
      <c r="A238" t="s" s="4">
        <v>1019</v>
      </c>
      <c r="B238" t="s" s="4">
        <v>82</v>
      </c>
      <c r="C238" t="s" s="4">
        <v>83</v>
      </c>
      <c r="D238" t="s" s="4">
        <v>84</v>
      </c>
      <c r="E238" t="s" s="4">
        <v>85</v>
      </c>
      <c r="F238" t="s" s="4">
        <v>158</v>
      </c>
      <c r="G238" t="s" s="4">
        <v>159</v>
      </c>
      <c r="H238" t="s" s="4">
        <v>88</v>
      </c>
      <c r="I238" t="s" s="4">
        <v>160</v>
      </c>
      <c r="J238" t="s" s="4">
        <v>1016</v>
      </c>
      <c r="K238" t="s" s="4">
        <v>1017</v>
      </c>
      <c r="L238" t="s" s="4">
        <v>332</v>
      </c>
      <c r="M238" t="s" s="4">
        <v>164</v>
      </c>
      <c r="N238" t="s" s="4">
        <v>140</v>
      </c>
      <c r="O238" t="s" s="4">
        <v>95</v>
      </c>
      <c r="P238" t="s" s="4">
        <v>141</v>
      </c>
      <c r="Q238" t="s" s="4">
        <v>95</v>
      </c>
      <c r="R238" t="s" s="4">
        <v>1020</v>
      </c>
      <c r="S238" t="s" s="4">
        <v>1020</v>
      </c>
      <c r="T238" t="s" s="4">
        <v>1020</v>
      </c>
      <c r="U238" t="s" s="4">
        <v>1020</v>
      </c>
      <c r="V238" t="s" s="4">
        <v>1020</v>
      </c>
      <c r="W238" t="s" s="4">
        <v>1020</v>
      </c>
      <c r="X238" t="s" s="4">
        <v>1020</v>
      </c>
      <c r="Y238" t="s" s="4">
        <v>1020</v>
      </c>
      <c r="Z238" t="s" s="4">
        <v>1020</v>
      </c>
      <c r="AA238" t="s" s="4">
        <v>1020</v>
      </c>
      <c r="AB238" t="s" s="4">
        <v>1020</v>
      </c>
      <c r="AC238" t="s" s="4">
        <v>1020</v>
      </c>
      <c r="AD238" t="s" s="4">
        <v>1020</v>
      </c>
      <c r="AE238" t="s" s="4">
        <v>98</v>
      </c>
      <c r="AF238" t="s" s="4">
        <v>99</v>
      </c>
      <c r="AG238" t="s" s="4">
        <v>99</v>
      </c>
      <c r="AH238" t="s" s="4">
        <v>88</v>
      </c>
    </row>
    <row r="239" ht="45.0" customHeight="true">
      <c r="A239" t="s" s="4">
        <v>1021</v>
      </c>
      <c r="B239" t="s" s="4">
        <v>82</v>
      </c>
      <c r="C239" t="s" s="4">
        <v>83</v>
      </c>
      <c r="D239" t="s" s="4">
        <v>84</v>
      </c>
      <c r="E239" t="s" s="4">
        <v>85</v>
      </c>
      <c r="F239" t="s" s="4">
        <v>158</v>
      </c>
      <c r="G239" t="s" s="4">
        <v>159</v>
      </c>
      <c r="H239" t="s" s="4">
        <v>88</v>
      </c>
      <c r="I239" t="s" s="4">
        <v>160</v>
      </c>
      <c r="J239" t="s" s="4">
        <v>1016</v>
      </c>
      <c r="K239" t="s" s="4">
        <v>1017</v>
      </c>
      <c r="L239" t="s" s="4">
        <v>332</v>
      </c>
      <c r="M239" t="s" s="4">
        <v>164</v>
      </c>
      <c r="N239" t="s" s="4">
        <v>144</v>
      </c>
      <c r="O239" t="s" s="4">
        <v>95</v>
      </c>
      <c r="P239" t="s" s="4">
        <v>145</v>
      </c>
      <c r="Q239" t="s" s="4">
        <v>95</v>
      </c>
      <c r="R239" t="s" s="4">
        <v>1022</v>
      </c>
      <c r="S239" t="s" s="4">
        <v>1022</v>
      </c>
      <c r="T239" t="s" s="4">
        <v>1022</v>
      </c>
      <c r="U239" t="s" s="4">
        <v>1022</v>
      </c>
      <c r="V239" t="s" s="4">
        <v>1022</v>
      </c>
      <c r="W239" t="s" s="4">
        <v>1022</v>
      </c>
      <c r="X239" t="s" s="4">
        <v>1022</v>
      </c>
      <c r="Y239" t="s" s="4">
        <v>1022</v>
      </c>
      <c r="Z239" t="s" s="4">
        <v>1022</v>
      </c>
      <c r="AA239" t="s" s="4">
        <v>1022</v>
      </c>
      <c r="AB239" t="s" s="4">
        <v>1022</v>
      </c>
      <c r="AC239" t="s" s="4">
        <v>1022</v>
      </c>
      <c r="AD239" t="s" s="4">
        <v>1022</v>
      </c>
      <c r="AE239" t="s" s="4">
        <v>98</v>
      </c>
      <c r="AF239" t="s" s="4">
        <v>99</v>
      </c>
      <c r="AG239" t="s" s="4">
        <v>99</v>
      </c>
      <c r="AH239" t="s" s="4">
        <v>88</v>
      </c>
    </row>
    <row r="240" ht="45.0" customHeight="true">
      <c r="A240" t="s" s="4">
        <v>1023</v>
      </c>
      <c r="B240" t="s" s="4">
        <v>82</v>
      </c>
      <c r="C240" t="s" s="4">
        <v>83</v>
      </c>
      <c r="D240" t="s" s="4">
        <v>84</v>
      </c>
      <c r="E240" t="s" s="4">
        <v>85</v>
      </c>
      <c r="F240" t="s" s="4">
        <v>158</v>
      </c>
      <c r="G240" t="s" s="4">
        <v>159</v>
      </c>
      <c r="H240" t="s" s="4">
        <v>88</v>
      </c>
      <c r="I240" t="s" s="4">
        <v>160</v>
      </c>
      <c r="J240" t="s" s="4">
        <v>1016</v>
      </c>
      <c r="K240" t="s" s="4">
        <v>1017</v>
      </c>
      <c r="L240" t="s" s="4">
        <v>332</v>
      </c>
      <c r="M240" t="s" s="4">
        <v>164</v>
      </c>
      <c r="N240" t="s" s="4">
        <v>148</v>
      </c>
      <c r="O240" t="s" s="4">
        <v>95</v>
      </c>
      <c r="P240" t="s" s="4">
        <v>149</v>
      </c>
      <c r="Q240" t="s" s="4">
        <v>95</v>
      </c>
      <c r="R240" t="s" s="4">
        <v>1024</v>
      </c>
      <c r="S240" t="s" s="4">
        <v>1024</v>
      </c>
      <c r="T240" t="s" s="4">
        <v>1024</v>
      </c>
      <c r="U240" t="s" s="4">
        <v>1024</v>
      </c>
      <c r="V240" t="s" s="4">
        <v>1024</v>
      </c>
      <c r="W240" t="s" s="4">
        <v>1024</v>
      </c>
      <c r="X240" t="s" s="4">
        <v>1024</v>
      </c>
      <c r="Y240" t="s" s="4">
        <v>1024</v>
      </c>
      <c r="Z240" t="s" s="4">
        <v>1024</v>
      </c>
      <c r="AA240" t="s" s="4">
        <v>1024</v>
      </c>
      <c r="AB240" t="s" s="4">
        <v>1024</v>
      </c>
      <c r="AC240" t="s" s="4">
        <v>1024</v>
      </c>
      <c r="AD240" t="s" s="4">
        <v>1024</v>
      </c>
      <c r="AE240" t="s" s="4">
        <v>98</v>
      </c>
      <c r="AF240" t="s" s="4">
        <v>99</v>
      </c>
      <c r="AG240" t="s" s="4">
        <v>99</v>
      </c>
      <c r="AH240" t="s" s="4">
        <v>88</v>
      </c>
    </row>
    <row r="241" ht="45.0" customHeight="true">
      <c r="A241" t="s" s="4">
        <v>1025</v>
      </c>
      <c r="B241" t="s" s="4">
        <v>82</v>
      </c>
      <c r="C241" t="s" s="4">
        <v>83</v>
      </c>
      <c r="D241" t="s" s="4">
        <v>84</v>
      </c>
      <c r="E241" t="s" s="4">
        <v>85</v>
      </c>
      <c r="F241" t="s" s="4">
        <v>817</v>
      </c>
      <c r="G241" t="s" s="4">
        <v>818</v>
      </c>
      <c r="H241" t="s" s="4">
        <v>88</v>
      </c>
      <c r="I241" t="s" s="4">
        <v>160</v>
      </c>
      <c r="J241" t="s" s="4">
        <v>819</v>
      </c>
      <c r="K241" t="s" s="4">
        <v>820</v>
      </c>
      <c r="L241" t="s" s="4">
        <v>162</v>
      </c>
      <c r="M241" t="s" s="4">
        <v>93</v>
      </c>
      <c r="N241" t="s" s="4">
        <v>148</v>
      </c>
      <c r="O241" t="s" s="4">
        <v>95</v>
      </c>
      <c r="P241" t="s" s="4">
        <v>149</v>
      </c>
      <c r="Q241" t="s" s="4">
        <v>95</v>
      </c>
      <c r="R241" t="s" s="4">
        <v>1026</v>
      </c>
      <c r="S241" t="s" s="4">
        <v>1026</v>
      </c>
      <c r="T241" t="s" s="4">
        <v>1026</v>
      </c>
      <c r="U241" t="s" s="4">
        <v>1026</v>
      </c>
      <c r="V241" t="s" s="4">
        <v>1026</v>
      </c>
      <c r="W241" t="s" s="4">
        <v>1026</v>
      </c>
      <c r="X241" t="s" s="4">
        <v>1026</v>
      </c>
      <c r="Y241" t="s" s="4">
        <v>1026</v>
      </c>
      <c r="Z241" t="s" s="4">
        <v>1026</v>
      </c>
      <c r="AA241" t="s" s="4">
        <v>1026</v>
      </c>
      <c r="AB241" t="s" s="4">
        <v>1026</v>
      </c>
      <c r="AC241" t="s" s="4">
        <v>1026</v>
      </c>
      <c r="AD241" t="s" s="4">
        <v>1026</v>
      </c>
      <c r="AE241" t="s" s="4">
        <v>98</v>
      </c>
      <c r="AF241" t="s" s="4">
        <v>99</v>
      </c>
      <c r="AG241" t="s" s="4">
        <v>99</v>
      </c>
      <c r="AH241" t="s" s="4">
        <v>88</v>
      </c>
    </row>
    <row r="242" ht="45.0" customHeight="true">
      <c r="A242" t="s" s="4">
        <v>1027</v>
      </c>
      <c r="B242" t="s" s="4">
        <v>82</v>
      </c>
      <c r="C242" t="s" s="4">
        <v>83</v>
      </c>
      <c r="D242" t="s" s="4">
        <v>84</v>
      </c>
      <c r="E242" t="s" s="4">
        <v>85</v>
      </c>
      <c r="F242" t="s" s="4">
        <v>853</v>
      </c>
      <c r="G242" t="s" s="4">
        <v>854</v>
      </c>
      <c r="H242" t="s" s="4">
        <v>88</v>
      </c>
      <c r="I242" t="s" s="4">
        <v>261</v>
      </c>
      <c r="J242" t="s" s="4">
        <v>855</v>
      </c>
      <c r="K242" t="s" s="4">
        <v>856</v>
      </c>
      <c r="L242" t="s" s="4">
        <v>295</v>
      </c>
      <c r="M242" t="s" s="4">
        <v>164</v>
      </c>
      <c r="N242" t="s" s="4">
        <v>1028</v>
      </c>
      <c r="O242" t="s" s="4">
        <v>95</v>
      </c>
      <c r="P242" t="s" s="4">
        <v>1029</v>
      </c>
      <c r="Q242" t="s" s="4">
        <v>95</v>
      </c>
      <c r="R242" t="s" s="4">
        <v>1030</v>
      </c>
      <c r="S242" t="s" s="4">
        <v>1030</v>
      </c>
      <c r="T242" t="s" s="4">
        <v>1030</v>
      </c>
      <c r="U242" t="s" s="4">
        <v>1030</v>
      </c>
      <c r="V242" t="s" s="4">
        <v>1030</v>
      </c>
      <c r="W242" t="s" s="4">
        <v>1030</v>
      </c>
      <c r="X242" t="s" s="4">
        <v>1030</v>
      </c>
      <c r="Y242" t="s" s="4">
        <v>1030</v>
      </c>
      <c r="Z242" t="s" s="4">
        <v>1030</v>
      </c>
      <c r="AA242" t="s" s="4">
        <v>1030</v>
      </c>
      <c r="AB242" t="s" s="4">
        <v>1030</v>
      </c>
      <c r="AC242" t="s" s="4">
        <v>1030</v>
      </c>
      <c r="AD242" t="s" s="4">
        <v>1030</v>
      </c>
      <c r="AE242" t="s" s="4">
        <v>98</v>
      </c>
      <c r="AF242" t="s" s="4">
        <v>99</v>
      </c>
      <c r="AG242" t="s" s="4">
        <v>99</v>
      </c>
      <c r="AH242" t="s" s="4">
        <v>88</v>
      </c>
    </row>
    <row r="243" ht="45.0" customHeight="true">
      <c r="A243" t="s" s="4">
        <v>1031</v>
      </c>
      <c r="B243" t="s" s="4">
        <v>82</v>
      </c>
      <c r="C243" t="s" s="4">
        <v>83</v>
      </c>
      <c r="D243" t="s" s="4">
        <v>84</v>
      </c>
      <c r="E243" t="s" s="4">
        <v>85</v>
      </c>
      <c r="F243" t="s" s="4">
        <v>853</v>
      </c>
      <c r="G243" t="s" s="4">
        <v>854</v>
      </c>
      <c r="H243" t="s" s="4">
        <v>88</v>
      </c>
      <c r="I243" t="s" s="4">
        <v>261</v>
      </c>
      <c r="J243" t="s" s="4">
        <v>855</v>
      </c>
      <c r="K243" t="s" s="4">
        <v>856</v>
      </c>
      <c r="L243" t="s" s="4">
        <v>295</v>
      </c>
      <c r="M243" t="s" s="4">
        <v>164</v>
      </c>
      <c r="N243" t="s" s="4">
        <v>1032</v>
      </c>
      <c r="O243" t="s" s="4">
        <v>95</v>
      </c>
      <c r="P243" t="s" s="4">
        <v>1033</v>
      </c>
      <c r="Q243" t="s" s="4">
        <v>95</v>
      </c>
      <c r="R243" t="s" s="4">
        <v>1034</v>
      </c>
      <c r="S243" t="s" s="4">
        <v>1034</v>
      </c>
      <c r="T243" t="s" s="4">
        <v>1034</v>
      </c>
      <c r="U243" t="s" s="4">
        <v>1034</v>
      </c>
      <c r="V243" t="s" s="4">
        <v>1034</v>
      </c>
      <c r="W243" t="s" s="4">
        <v>1034</v>
      </c>
      <c r="X243" t="s" s="4">
        <v>1034</v>
      </c>
      <c r="Y243" t="s" s="4">
        <v>1034</v>
      </c>
      <c r="Z243" t="s" s="4">
        <v>1034</v>
      </c>
      <c r="AA243" t="s" s="4">
        <v>1034</v>
      </c>
      <c r="AB243" t="s" s="4">
        <v>1034</v>
      </c>
      <c r="AC243" t="s" s="4">
        <v>1034</v>
      </c>
      <c r="AD243" t="s" s="4">
        <v>1034</v>
      </c>
      <c r="AE243" t="s" s="4">
        <v>98</v>
      </c>
      <c r="AF243" t="s" s="4">
        <v>99</v>
      </c>
      <c r="AG243" t="s" s="4">
        <v>99</v>
      </c>
      <c r="AH243" t="s" s="4">
        <v>88</v>
      </c>
    </row>
    <row r="244" ht="45.0" customHeight="true">
      <c r="A244" t="s" s="4">
        <v>1035</v>
      </c>
      <c r="B244" t="s" s="4">
        <v>82</v>
      </c>
      <c r="C244" t="s" s="4">
        <v>83</v>
      </c>
      <c r="D244" t="s" s="4">
        <v>84</v>
      </c>
      <c r="E244" t="s" s="4">
        <v>85</v>
      </c>
      <c r="F244" t="s" s="4">
        <v>853</v>
      </c>
      <c r="G244" t="s" s="4">
        <v>854</v>
      </c>
      <c r="H244" t="s" s="4">
        <v>88</v>
      </c>
      <c r="I244" t="s" s="4">
        <v>261</v>
      </c>
      <c r="J244" t="s" s="4">
        <v>855</v>
      </c>
      <c r="K244" t="s" s="4">
        <v>856</v>
      </c>
      <c r="L244" t="s" s="4">
        <v>295</v>
      </c>
      <c r="M244" t="s" s="4">
        <v>164</v>
      </c>
      <c r="N244" t="s" s="4">
        <v>1036</v>
      </c>
      <c r="O244" t="s" s="4">
        <v>95</v>
      </c>
      <c r="P244" t="s" s="4">
        <v>1037</v>
      </c>
      <c r="Q244" t="s" s="4">
        <v>95</v>
      </c>
      <c r="R244" t="s" s="4">
        <v>1038</v>
      </c>
      <c r="S244" t="s" s="4">
        <v>1038</v>
      </c>
      <c r="T244" t="s" s="4">
        <v>1038</v>
      </c>
      <c r="U244" t="s" s="4">
        <v>1038</v>
      </c>
      <c r="V244" t="s" s="4">
        <v>1038</v>
      </c>
      <c r="W244" t="s" s="4">
        <v>1038</v>
      </c>
      <c r="X244" t="s" s="4">
        <v>1038</v>
      </c>
      <c r="Y244" t="s" s="4">
        <v>1038</v>
      </c>
      <c r="Z244" t="s" s="4">
        <v>1038</v>
      </c>
      <c r="AA244" t="s" s="4">
        <v>1038</v>
      </c>
      <c r="AB244" t="s" s="4">
        <v>1038</v>
      </c>
      <c r="AC244" t="s" s="4">
        <v>1038</v>
      </c>
      <c r="AD244" t="s" s="4">
        <v>1038</v>
      </c>
      <c r="AE244" t="s" s="4">
        <v>98</v>
      </c>
      <c r="AF244" t="s" s="4">
        <v>99</v>
      </c>
      <c r="AG244" t="s" s="4">
        <v>99</v>
      </c>
      <c r="AH244" t="s" s="4">
        <v>88</v>
      </c>
    </row>
    <row r="245" ht="45.0" customHeight="true">
      <c r="A245" t="s" s="4">
        <v>1039</v>
      </c>
      <c r="B245" t="s" s="4">
        <v>82</v>
      </c>
      <c r="C245" t="s" s="4">
        <v>83</v>
      </c>
      <c r="D245" t="s" s="4">
        <v>84</v>
      </c>
      <c r="E245" t="s" s="4">
        <v>85</v>
      </c>
      <c r="F245" t="s" s="4">
        <v>853</v>
      </c>
      <c r="G245" t="s" s="4">
        <v>854</v>
      </c>
      <c r="H245" t="s" s="4">
        <v>88</v>
      </c>
      <c r="I245" t="s" s="4">
        <v>261</v>
      </c>
      <c r="J245" t="s" s="4">
        <v>855</v>
      </c>
      <c r="K245" t="s" s="4">
        <v>856</v>
      </c>
      <c r="L245" t="s" s="4">
        <v>295</v>
      </c>
      <c r="M245" t="s" s="4">
        <v>164</v>
      </c>
      <c r="N245" t="s" s="4">
        <v>1036</v>
      </c>
      <c r="O245" t="s" s="4">
        <v>95</v>
      </c>
      <c r="P245" t="s" s="4">
        <v>1037</v>
      </c>
      <c r="Q245" t="s" s="4">
        <v>95</v>
      </c>
      <c r="R245" t="s" s="4">
        <v>1040</v>
      </c>
      <c r="S245" t="s" s="4">
        <v>1040</v>
      </c>
      <c r="T245" t="s" s="4">
        <v>1040</v>
      </c>
      <c r="U245" t="s" s="4">
        <v>1040</v>
      </c>
      <c r="V245" t="s" s="4">
        <v>1040</v>
      </c>
      <c r="W245" t="s" s="4">
        <v>1040</v>
      </c>
      <c r="X245" t="s" s="4">
        <v>1040</v>
      </c>
      <c r="Y245" t="s" s="4">
        <v>1040</v>
      </c>
      <c r="Z245" t="s" s="4">
        <v>1040</v>
      </c>
      <c r="AA245" t="s" s="4">
        <v>1040</v>
      </c>
      <c r="AB245" t="s" s="4">
        <v>1040</v>
      </c>
      <c r="AC245" t="s" s="4">
        <v>1040</v>
      </c>
      <c r="AD245" t="s" s="4">
        <v>1040</v>
      </c>
      <c r="AE245" t="s" s="4">
        <v>98</v>
      </c>
      <c r="AF245" t="s" s="4">
        <v>99</v>
      </c>
      <c r="AG245" t="s" s="4">
        <v>99</v>
      </c>
      <c r="AH245" t="s" s="4">
        <v>88</v>
      </c>
    </row>
    <row r="246" ht="45.0" customHeight="true">
      <c r="A246" t="s" s="4">
        <v>1041</v>
      </c>
      <c r="B246" t="s" s="4">
        <v>82</v>
      </c>
      <c r="C246" t="s" s="4">
        <v>83</v>
      </c>
      <c r="D246" t="s" s="4">
        <v>84</v>
      </c>
      <c r="E246" t="s" s="4">
        <v>85</v>
      </c>
      <c r="F246" t="s" s="4">
        <v>1042</v>
      </c>
      <c r="G246" t="s" s="4">
        <v>1043</v>
      </c>
      <c r="H246" t="s" s="4">
        <v>88</v>
      </c>
      <c r="I246" t="s" s="4">
        <v>261</v>
      </c>
      <c r="J246" t="s" s="4">
        <v>1044</v>
      </c>
      <c r="K246" t="s" s="4">
        <v>1045</v>
      </c>
      <c r="L246" t="s" s="4">
        <v>1046</v>
      </c>
      <c r="M246" t="s" s="4">
        <v>164</v>
      </c>
      <c r="N246" t="s" s="4">
        <v>1047</v>
      </c>
      <c r="O246" t="s" s="4">
        <v>95</v>
      </c>
      <c r="P246" t="s" s="4">
        <v>1048</v>
      </c>
      <c r="Q246" t="s" s="4">
        <v>95</v>
      </c>
      <c r="R246" t="s" s="4">
        <v>1049</v>
      </c>
      <c r="S246" t="s" s="4">
        <v>1049</v>
      </c>
      <c r="T246" t="s" s="4">
        <v>1049</v>
      </c>
      <c r="U246" t="s" s="4">
        <v>1049</v>
      </c>
      <c r="V246" t="s" s="4">
        <v>1049</v>
      </c>
      <c r="W246" t="s" s="4">
        <v>1049</v>
      </c>
      <c r="X246" t="s" s="4">
        <v>1049</v>
      </c>
      <c r="Y246" t="s" s="4">
        <v>1049</v>
      </c>
      <c r="Z246" t="s" s="4">
        <v>1049</v>
      </c>
      <c r="AA246" t="s" s="4">
        <v>1049</v>
      </c>
      <c r="AB246" t="s" s="4">
        <v>1049</v>
      </c>
      <c r="AC246" t="s" s="4">
        <v>1049</v>
      </c>
      <c r="AD246" t="s" s="4">
        <v>1049</v>
      </c>
      <c r="AE246" t="s" s="4">
        <v>98</v>
      </c>
      <c r="AF246" t="s" s="4">
        <v>99</v>
      </c>
      <c r="AG246" t="s" s="4">
        <v>99</v>
      </c>
      <c r="AH246" t="s" s="4">
        <v>88</v>
      </c>
    </row>
    <row r="247" ht="45.0" customHeight="true">
      <c r="A247" t="s" s="4">
        <v>1050</v>
      </c>
      <c r="B247" t="s" s="4">
        <v>82</v>
      </c>
      <c r="C247" t="s" s="4">
        <v>83</v>
      </c>
      <c r="D247" t="s" s="4">
        <v>84</v>
      </c>
      <c r="E247" t="s" s="4">
        <v>85</v>
      </c>
      <c r="F247" t="s" s="4">
        <v>1042</v>
      </c>
      <c r="G247" t="s" s="4">
        <v>1043</v>
      </c>
      <c r="H247" t="s" s="4">
        <v>88</v>
      </c>
      <c r="I247" t="s" s="4">
        <v>261</v>
      </c>
      <c r="J247" t="s" s="4">
        <v>1044</v>
      </c>
      <c r="K247" t="s" s="4">
        <v>1045</v>
      </c>
      <c r="L247" t="s" s="4">
        <v>1046</v>
      </c>
      <c r="M247" t="s" s="4">
        <v>164</v>
      </c>
      <c r="N247" t="s" s="4">
        <v>1051</v>
      </c>
      <c r="O247" t="s" s="4">
        <v>95</v>
      </c>
      <c r="P247" t="s" s="4">
        <v>1052</v>
      </c>
      <c r="Q247" t="s" s="4">
        <v>95</v>
      </c>
      <c r="R247" t="s" s="4">
        <v>1053</v>
      </c>
      <c r="S247" t="s" s="4">
        <v>1053</v>
      </c>
      <c r="T247" t="s" s="4">
        <v>1053</v>
      </c>
      <c r="U247" t="s" s="4">
        <v>1053</v>
      </c>
      <c r="V247" t="s" s="4">
        <v>1053</v>
      </c>
      <c r="W247" t="s" s="4">
        <v>1053</v>
      </c>
      <c r="X247" t="s" s="4">
        <v>1053</v>
      </c>
      <c r="Y247" t="s" s="4">
        <v>1053</v>
      </c>
      <c r="Z247" t="s" s="4">
        <v>1053</v>
      </c>
      <c r="AA247" t="s" s="4">
        <v>1053</v>
      </c>
      <c r="AB247" t="s" s="4">
        <v>1053</v>
      </c>
      <c r="AC247" t="s" s="4">
        <v>1053</v>
      </c>
      <c r="AD247" t="s" s="4">
        <v>1053</v>
      </c>
      <c r="AE247" t="s" s="4">
        <v>98</v>
      </c>
      <c r="AF247" t="s" s="4">
        <v>99</v>
      </c>
      <c r="AG247" t="s" s="4">
        <v>99</v>
      </c>
      <c r="AH247" t="s" s="4">
        <v>88</v>
      </c>
    </row>
    <row r="248" ht="45.0" customHeight="true">
      <c r="A248" t="s" s="4">
        <v>1054</v>
      </c>
      <c r="B248" t="s" s="4">
        <v>82</v>
      </c>
      <c r="C248" t="s" s="4">
        <v>83</v>
      </c>
      <c r="D248" t="s" s="4">
        <v>84</v>
      </c>
      <c r="E248" t="s" s="4">
        <v>85</v>
      </c>
      <c r="F248" t="s" s="4">
        <v>853</v>
      </c>
      <c r="G248" t="s" s="4">
        <v>854</v>
      </c>
      <c r="H248" t="s" s="4">
        <v>88</v>
      </c>
      <c r="I248" t="s" s="4">
        <v>261</v>
      </c>
      <c r="J248" t="s" s="4">
        <v>855</v>
      </c>
      <c r="K248" t="s" s="4">
        <v>856</v>
      </c>
      <c r="L248" t="s" s="4">
        <v>295</v>
      </c>
      <c r="M248" t="s" s="4">
        <v>164</v>
      </c>
      <c r="N248" t="s" s="4">
        <v>1028</v>
      </c>
      <c r="O248" t="s" s="4">
        <v>95</v>
      </c>
      <c r="P248" t="s" s="4">
        <v>1029</v>
      </c>
      <c r="Q248" t="s" s="4">
        <v>95</v>
      </c>
      <c r="R248" t="s" s="4">
        <v>1055</v>
      </c>
      <c r="S248" t="s" s="4">
        <v>1055</v>
      </c>
      <c r="T248" t="s" s="4">
        <v>1055</v>
      </c>
      <c r="U248" t="s" s="4">
        <v>1055</v>
      </c>
      <c r="V248" t="s" s="4">
        <v>1055</v>
      </c>
      <c r="W248" t="s" s="4">
        <v>1055</v>
      </c>
      <c r="X248" t="s" s="4">
        <v>1055</v>
      </c>
      <c r="Y248" t="s" s="4">
        <v>1055</v>
      </c>
      <c r="Z248" t="s" s="4">
        <v>1055</v>
      </c>
      <c r="AA248" t="s" s="4">
        <v>1055</v>
      </c>
      <c r="AB248" t="s" s="4">
        <v>1055</v>
      </c>
      <c r="AC248" t="s" s="4">
        <v>1055</v>
      </c>
      <c r="AD248" t="s" s="4">
        <v>1055</v>
      </c>
      <c r="AE248" t="s" s="4">
        <v>98</v>
      </c>
      <c r="AF248" t="s" s="4">
        <v>99</v>
      </c>
      <c r="AG248" t="s" s="4">
        <v>99</v>
      </c>
      <c r="AH248" t="s" s="4">
        <v>88</v>
      </c>
    </row>
    <row r="249" ht="45.0" customHeight="true">
      <c r="A249" t="s" s="4">
        <v>1056</v>
      </c>
      <c r="B249" t="s" s="4">
        <v>82</v>
      </c>
      <c r="C249" t="s" s="4">
        <v>83</v>
      </c>
      <c r="D249" t="s" s="4">
        <v>84</v>
      </c>
      <c r="E249" t="s" s="4">
        <v>85</v>
      </c>
      <c r="F249" t="s" s="4">
        <v>6</v>
      </c>
      <c r="G249" t="s" s="4">
        <v>883</v>
      </c>
      <c r="H249" t="s" s="4">
        <v>88</v>
      </c>
      <c r="I249" t="s" s="4">
        <v>261</v>
      </c>
      <c r="J249" t="s" s="4">
        <v>884</v>
      </c>
      <c r="K249" t="s" s="4">
        <v>182</v>
      </c>
      <c r="L249" t="s" s="4">
        <v>885</v>
      </c>
      <c r="M249" t="s" s="4">
        <v>164</v>
      </c>
      <c r="N249" t="s" s="4">
        <v>1057</v>
      </c>
      <c r="O249" t="s" s="4">
        <v>95</v>
      </c>
      <c r="P249" t="s" s="4">
        <v>1058</v>
      </c>
      <c r="Q249" t="s" s="4">
        <v>95</v>
      </c>
      <c r="R249" t="s" s="4">
        <v>1059</v>
      </c>
      <c r="S249" t="s" s="4">
        <v>1059</v>
      </c>
      <c r="T249" t="s" s="4">
        <v>1059</v>
      </c>
      <c r="U249" t="s" s="4">
        <v>1059</v>
      </c>
      <c r="V249" t="s" s="4">
        <v>1059</v>
      </c>
      <c r="W249" t="s" s="4">
        <v>1059</v>
      </c>
      <c r="X249" t="s" s="4">
        <v>1059</v>
      </c>
      <c r="Y249" t="s" s="4">
        <v>1059</v>
      </c>
      <c r="Z249" t="s" s="4">
        <v>1059</v>
      </c>
      <c r="AA249" t="s" s="4">
        <v>1059</v>
      </c>
      <c r="AB249" t="s" s="4">
        <v>1059</v>
      </c>
      <c r="AC249" t="s" s="4">
        <v>1059</v>
      </c>
      <c r="AD249" t="s" s="4">
        <v>1059</v>
      </c>
      <c r="AE249" t="s" s="4">
        <v>98</v>
      </c>
      <c r="AF249" t="s" s="4">
        <v>99</v>
      </c>
      <c r="AG249" t="s" s="4">
        <v>99</v>
      </c>
      <c r="AH249" t="s" s="4">
        <v>88</v>
      </c>
    </row>
    <row r="250" ht="45.0" customHeight="true">
      <c r="A250" t="s" s="4">
        <v>1060</v>
      </c>
      <c r="B250" t="s" s="4">
        <v>82</v>
      </c>
      <c r="C250" t="s" s="4">
        <v>83</v>
      </c>
      <c r="D250" t="s" s="4">
        <v>84</v>
      </c>
      <c r="E250" t="s" s="4">
        <v>85</v>
      </c>
      <c r="F250" t="s" s="4">
        <v>6</v>
      </c>
      <c r="G250" t="s" s="4">
        <v>883</v>
      </c>
      <c r="H250" t="s" s="4">
        <v>88</v>
      </c>
      <c r="I250" t="s" s="4">
        <v>261</v>
      </c>
      <c r="J250" t="s" s="4">
        <v>884</v>
      </c>
      <c r="K250" t="s" s="4">
        <v>182</v>
      </c>
      <c r="L250" t="s" s="4">
        <v>885</v>
      </c>
      <c r="M250" t="s" s="4">
        <v>164</v>
      </c>
      <c r="N250" t="s" s="4">
        <v>1061</v>
      </c>
      <c r="O250" t="s" s="4">
        <v>95</v>
      </c>
      <c r="P250" t="s" s="4">
        <v>1062</v>
      </c>
      <c r="Q250" t="s" s="4">
        <v>95</v>
      </c>
      <c r="R250" t="s" s="4">
        <v>1063</v>
      </c>
      <c r="S250" t="s" s="4">
        <v>1063</v>
      </c>
      <c r="T250" t="s" s="4">
        <v>1063</v>
      </c>
      <c r="U250" t="s" s="4">
        <v>1063</v>
      </c>
      <c r="V250" t="s" s="4">
        <v>1063</v>
      </c>
      <c r="W250" t="s" s="4">
        <v>1063</v>
      </c>
      <c r="X250" t="s" s="4">
        <v>1063</v>
      </c>
      <c r="Y250" t="s" s="4">
        <v>1063</v>
      </c>
      <c r="Z250" t="s" s="4">
        <v>1063</v>
      </c>
      <c r="AA250" t="s" s="4">
        <v>1063</v>
      </c>
      <c r="AB250" t="s" s="4">
        <v>1063</v>
      </c>
      <c r="AC250" t="s" s="4">
        <v>1063</v>
      </c>
      <c r="AD250" t="s" s="4">
        <v>1063</v>
      </c>
      <c r="AE250" t="s" s="4">
        <v>98</v>
      </c>
      <c r="AF250" t="s" s="4">
        <v>99</v>
      </c>
      <c r="AG250" t="s" s="4">
        <v>99</v>
      </c>
      <c r="AH250" t="s" s="4">
        <v>88</v>
      </c>
    </row>
    <row r="251" ht="45.0" customHeight="true">
      <c r="A251" t="s" s="4">
        <v>1064</v>
      </c>
      <c r="B251" t="s" s="4">
        <v>82</v>
      </c>
      <c r="C251" t="s" s="4">
        <v>83</v>
      </c>
      <c r="D251" t="s" s="4">
        <v>84</v>
      </c>
      <c r="E251" t="s" s="4">
        <v>85</v>
      </c>
      <c r="F251" t="s" s="4">
        <v>6</v>
      </c>
      <c r="G251" t="s" s="4">
        <v>883</v>
      </c>
      <c r="H251" t="s" s="4">
        <v>88</v>
      </c>
      <c r="I251" t="s" s="4">
        <v>261</v>
      </c>
      <c r="J251" t="s" s="4">
        <v>884</v>
      </c>
      <c r="K251" t="s" s="4">
        <v>182</v>
      </c>
      <c r="L251" t="s" s="4">
        <v>885</v>
      </c>
      <c r="M251" t="s" s="4">
        <v>164</v>
      </c>
      <c r="N251" t="s" s="4">
        <v>1065</v>
      </c>
      <c r="O251" t="s" s="4">
        <v>95</v>
      </c>
      <c r="P251" t="s" s="4">
        <v>1066</v>
      </c>
      <c r="Q251" t="s" s="4">
        <v>95</v>
      </c>
      <c r="R251" t="s" s="4">
        <v>1067</v>
      </c>
      <c r="S251" t="s" s="4">
        <v>1067</v>
      </c>
      <c r="T251" t="s" s="4">
        <v>1067</v>
      </c>
      <c r="U251" t="s" s="4">
        <v>1067</v>
      </c>
      <c r="V251" t="s" s="4">
        <v>1067</v>
      </c>
      <c r="W251" t="s" s="4">
        <v>1067</v>
      </c>
      <c r="X251" t="s" s="4">
        <v>1067</v>
      </c>
      <c r="Y251" t="s" s="4">
        <v>1067</v>
      </c>
      <c r="Z251" t="s" s="4">
        <v>1067</v>
      </c>
      <c r="AA251" t="s" s="4">
        <v>1067</v>
      </c>
      <c r="AB251" t="s" s="4">
        <v>1067</v>
      </c>
      <c r="AC251" t="s" s="4">
        <v>1067</v>
      </c>
      <c r="AD251" t="s" s="4">
        <v>1067</v>
      </c>
      <c r="AE251" t="s" s="4">
        <v>98</v>
      </c>
      <c r="AF251" t="s" s="4">
        <v>99</v>
      </c>
      <c r="AG251" t="s" s="4">
        <v>99</v>
      </c>
      <c r="AH251" t="s" s="4">
        <v>88</v>
      </c>
    </row>
    <row r="252" ht="45.0" customHeight="true">
      <c r="A252" t="s" s="4">
        <v>1068</v>
      </c>
      <c r="B252" t="s" s="4">
        <v>82</v>
      </c>
      <c r="C252" t="s" s="4">
        <v>83</v>
      </c>
      <c r="D252" t="s" s="4">
        <v>84</v>
      </c>
      <c r="E252" t="s" s="4">
        <v>85</v>
      </c>
      <c r="F252" t="s" s="4">
        <v>6</v>
      </c>
      <c r="G252" t="s" s="4">
        <v>883</v>
      </c>
      <c r="H252" t="s" s="4">
        <v>88</v>
      </c>
      <c r="I252" t="s" s="4">
        <v>261</v>
      </c>
      <c r="J252" t="s" s="4">
        <v>884</v>
      </c>
      <c r="K252" t="s" s="4">
        <v>182</v>
      </c>
      <c r="L252" t="s" s="4">
        <v>885</v>
      </c>
      <c r="M252" t="s" s="4">
        <v>164</v>
      </c>
      <c r="N252" t="s" s="4">
        <v>1061</v>
      </c>
      <c r="O252" t="s" s="4">
        <v>95</v>
      </c>
      <c r="P252" t="s" s="4">
        <v>1062</v>
      </c>
      <c r="Q252" t="s" s="4">
        <v>95</v>
      </c>
      <c r="R252" t="s" s="4">
        <v>1069</v>
      </c>
      <c r="S252" t="s" s="4">
        <v>1069</v>
      </c>
      <c r="T252" t="s" s="4">
        <v>1069</v>
      </c>
      <c r="U252" t="s" s="4">
        <v>1069</v>
      </c>
      <c r="V252" t="s" s="4">
        <v>1069</v>
      </c>
      <c r="W252" t="s" s="4">
        <v>1069</v>
      </c>
      <c r="X252" t="s" s="4">
        <v>1069</v>
      </c>
      <c r="Y252" t="s" s="4">
        <v>1069</v>
      </c>
      <c r="Z252" t="s" s="4">
        <v>1069</v>
      </c>
      <c r="AA252" t="s" s="4">
        <v>1069</v>
      </c>
      <c r="AB252" t="s" s="4">
        <v>1069</v>
      </c>
      <c r="AC252" t="s" s="4">
        <v>1069</v>
      </c>
      <c r="AD252" t="s" s="4">
        <v>1069</v>
      </c>
      <c r="AE252" t="s" s="4">
        <v>98</v>
      </c>
      <c r="AF252" t="s" s="4">
        <v>99</v>
      </c>
      <c r="AG252" t="s" s="4">
        <v>99</v>
      </c>
      <c r="AH252" t="s" s="4">
        <v>88</v>
      </c>
    </row>
    <row r="253" ht="45.0" customHeight="true">
      <c r="A253" t="s" s="4">
        <v>1070</v>
      </c>
      <c r="B253" t="s" s="4">
        <v>82</v>
      </c>
      <c r="C253" t="s" s="4">
        <v>83</v>
      </c>
      <c r="D253" t="s" s="4">
        <v>84</v>
      </c>
      <c r="E253" t="s" s="4">
        <v>85</v>
      </c>
      <c r="F253" t="s" s="4">
        <v>11</v>
      </c>
      <c r="G253" t="s" s="4">
        <v>286</v>
      </c>
      <c r="H253" t="s" s="4">
        <v>88</v>
      </c>
      <c r="I253" t="s" s="4">
        <v>180</v>
      </c>
      <c r="J253" t="s" s="4">
        <v>1071</v>
      </c>
      <c r="K253" t="s" s="4">
        <v>1072</v>
      </c>
      <c r="L253" t="s" s="4">
        <v>1073</v>
      </c>
      <c r="M253" t="s" s="4">
        <v>164</v>
      </c>
      <c r="N253" t="s" s="4">
        <v>1074</v>
      </c>
      <c r="O253" t="s" s="4">
        <v>95</v>
      </c>
      <c r="P253" t="s" s="4">
        <v>1075</v>
      </c>
      <c r="Q253" t="s" s="4">
        <v>95</v>
      </c>
      <c r="R253" t="s" s="4">
        <v>1076</v>
      </c>
      <c r="S253" t="s" s="4">
        <v>1076</v>
      </c>
      <c r="T253" t="s" s="4">
        <v>1076</v>
      </c>
      <c r="U253" t="s" s="4">
        <v>1076</v>
      </c>
      <c r="V253" t="s" s="4">
        <v>1076</v>
      </c>
      <c r="W253" t="s" s="4">
        <v>1076</v>
      </c>
      <c r="X253" t="s" s="4">
        <v>1076</v>
      </c>
      <c r="Y253" t="s" s="4">
        <v>1076</v>
      </c>
      <c r="Z253" t="s" s="4">
        <v>1076</v>
      </c>
      <c r="AA253" t="s" s="4">
        <v>1076</v>
      </c>
      <c r="AB253" t="s" s="4">
        <v>1076</v>
      </c>
      <c r="AC253" t="s" s="4">
        <v>1076</v>
      </c>
      <c r="AD253" t="s" s="4">
        <v>1076</v>
      </c>
      <c r="AE253" t="s" s="4">
        <v>98</v>
      </c>
      <c r="AF253" t="s" s="4">
        <v>99</v>
      </c>
      <c r="AG253" t="s" s="4">
        <v>99</v>
      </c>
      <c r="AH253" t="s" s="4">
        <v>88</v>
      </c>
    </row>
    <row r="254" ht="45.0" customHeight="true">
      <c r="A254" t="s" s="4">
        <v>1077</v>
      </c>
      <c r="B254" t="s" s="4">
        <v>82</v>
      </c>
      <c r="C254" t="s" s="4">
        <v>83</v>
      </c>
      <c r="D254" t="s" s="4">
        <v>84</v>
      </c>
      <c r="E254" t="s" s="4">
        <v>85</v>
      </c>
      <c r="F254" t="s" s="4">
        <v>11</v>
      </c>
      <c r="G254" t="s" s="4">
        <v>286</v>
      </c>
      <c r="H254" t="s" s="4">
        <v>88</v>
      </c>
      <c r="I254" t="s" s="4">
        <v>180</v>
      </c>
      <c r="J254" t="s" s="4">
        <v>1071</v>
      </c>
      <c r="K254" t="s" s="4">
        <v>1072</v>
      </c>
      <c r="L254" t="s" s="4">
        <v>1073</v>
      </c>
      <c r="M254" t="s" s="4">
        <v>164</v>
      </c>
      <c r="N254" t="s" s="4">
        <v>1078</v>
      </c>
      <c r="O254" t="s" s="4">
        <v>95</v>
      </c>
      <c r="P254" t="s" s="4">
        <v>1079</v>
      </c>
      <c r="Q254" t="s" s="4">
        <v>95</v>
      </c>
      <c r="R254" t="s" s="4">
        <v>1080</v>
      </c>
      <c r="S254" t="s" s="4">
        <v>1080</v>
      </c>
      <c r="T254" t="s" s="4">
        <v>1080</v>
      </c>
      <c r="U254" t="s" s="4">
        <v>1080</v>
      </c>
      <c r="V254" t="s" s="4">
        <v>1080</v>
      </c>
      <c r="W254" t="s" s="4">
        <v>1080</v>
      </c>
      <c r="X254" t="s" s="4">
        <v>1080</v>
      </c>
      <c r="Y254" t="s" s="4">
        <v>1080</v>
      </c>
      <c r="Z254" t="s" s="4">
        <v>1080</v>
      </c>
      <c r="AA254" t="s" s="4">
        <v>1080</v>
      </c>
      <c r="AB254" t="s" s="4">
        <v>1080</v>
      </c>
      <c r="AC254" t="s" s="4">
        <v>1080</v>
      </c>
      <c r="AD254" t="s" s="4">
        <v>1080</v>
      </c>
      <c r="AE254" t="s" s="4">
        <v>98</v>
      </c>
      <c r="AF254" t="s" s="4">
        <v>99</v>
      </c>
      <c r="AG254" t="s" s="4">
        <v>99</v>
      </c>
      <c r="AH254" t="s" s="4">
        <v>88</v>
      </c>
    </row>
    <row r="255" ht="45.0" customHeight="true">
      <c r="A255" t="s" s="4">
        <v>1081</v>
      </c>
      <c r="B255" t="s" s="4">
        <v>82</v>
      </c>
      <c r="C255" t="s" s="4">
        <v>83</v>
      </c>
      <c r="D255" t="s" s="4">
        <v>84</v>
      </c>
      <c r="E255" t="s" s="4">
        <v>85</v>
      </c>
      <c r="F255" t="s" s="4">
        <v>6</v>
      </c>
      <c r="G255" t="s" s="4">
        <v>883</v>
      </c>
      <c r="H255" t="s" s="4">
        <v>88</v>
      </c>
      <c r="I255" t="s" s="4">
        <v>261</v>
      </c>
      <c r="J255" t="s" s="4">
        <v>884</v>
      </c>
      <c r="K255" t="s" s="4">
        <v>182</v>
      </c>
      <c r="L255" t="s" s="4">
        <v>885</v>
      </c>
      <c r="M255" t="s" s="4">
        <v>164</v>
      </c>
      <c r="N255" t="s" s="4">
        <v>886</v>
      </c>
      <c r="O255" t="s" s="4">
        <v>95</v>
      </c>
      <c r="P255" t="s" s="4">
        <v>887</v>
      </c>
      <c r="Q255" t="s" s="4">
        <v>95</v>
      </c>
      <c r="R255" t="s" s="4">
        <v>1082</v>
      </c>
      <c r="S255" t="s" s="4">
        <v>1082</v>
      </c>
      <c r="T255" t="s" s="4">
        <v>1082</v>
      </c>
      <c r="U255" t="s" s="4">
        <v>1082</v>
      </c>
      <c r="V255" t="s" s="4">
        <v>1082</v>
      </c>
      <c r="W255" t="s" s="4">
        <v>1082</v>
      </c>
      <c r="X255" t="s" s="4">
        <v>1082</v>
      </c>
      <c r="Y255" t="s" s="4">
        <v>1082</v>
      </c>
      <c r="Z255" t="s" s="4">
        <v>1082</v>
      </c>
      <c r="AA255" t="s" s="4">
        <v>1082</v>
      </c>
      <c r="AB255" t="s" s="4">
        <v>1082</v>
      </c>
      <c r="AC255" t="s" s="4">
        <v>1082</v>
      </c>
      <c r="AD255" t="s" s="4">
        <v>1082</v>
      </c>
      <c r="AE255" t="s" s="4">
        <v>98</v>
      </c>
      <c r="AF255" t="s" s="4">
        <v>99</v>
      </c>
      <c r="AG255" t="s" s="4">
        <v>99</v>
      </c>
      <c r="AH255" t="s" s="4">
        <v>88</v>
      </c>
    </row>
    <row r="256" ht="45.0" customHeight="true">
      <c r="A256" t="s" s="4">
        <v>1083</v>
      </c>
      <c r="B256" t="s" s="4">
        <v>82</v>
      </c>
      <c r="C256" t="s" s="4">
        <v>83</v>
      </c>
      <c r="D256" t="s" s="4">
        <v>84</v>
      </c>
      <c r="E256" t="s" s="4">
        <v>85</v>
      </c>
      <c r="F256" t="s" s="4">
        <v>13</v>
      </c>
      <c r="G256" t="s" s="4">
        <v>898</v>
      </c>
      <c r="H256" t="s" s="4">
        <v>88</v>
      </c>
      <c r="I256" t="s" s="4">
        <v>180</v>
      </c>
      <c r="J256" t="s" s="4">
        <v>899</v>
      </c>
      <c r="K256" t="s" s="4">
        <v>900</v>
      </c>
      <c r="L256" t="s" s="4">
        <v>901</v>
      </c>
      <c r="M256" t="s" s="4">
        <v>93</v>
      </c>
      <c r="N256" t="s" s="4">
        <v>1084</v>
      </c>
      <c r="O256" t="s" s="4">
        <v>95</v>
      </c>
      <c r="P256" t="s" s="4">
        <v>1085</v>
      </c>
      <c r="Q256" t="s" s="4">
        <v>95</v>
      </c>
      <c r="R256" t="s" s="4">
        <v>1086</v>
      </c>
      <c r="S256" t="s" s="4">
        <v>1086</v>
      </c>
      <c r="T256" t="s" s="4">
        <v>1086</v>
      </c>
      <c r="U256" t="s" s="4">
        <v>1086</v>
      </c>
      <c r="V256" t="s" s="4">
        <v>1086</v>
      </c>
      <c r="W256" t="s" s="4">
        <v>1086</v>
      </c>
      <c r="X256" t="s" s="4">
        <v>1086</v>
      </c>
      <c r="Y256" t="s" s="4">
        <v>1086</v>
      </c>
      <c r="Z256" t="s" s="4">
        <v>1086</v>
      </c>
      <c r="AA256" t="s" s="4">
        <v>1086</v>
      </c>
      <c r="AB256" t="s" s="4">
        <v>1086</v>
      </c>
      <c r="AC256" t="s" s="4">
        <v>1086</v>
      </c>
      <c r="AD256" t="s" s="4">
        <v>1086</v>
      </c>
      <c r="AE256" t="s" s="4">
        <v>98</v>
      </c>
      <c r="AF256" t="s" s="4">
        <v>99</v>
      </c>
      <c r="AG256" t="s" s="4">
        <v>99</v>
      </c>
      <c r="AH256" t="s" s="4">
        <v>88</v>
      </c>
    </row>
    <row r="257" ht="45.0" customHeight="true">
      <c r="A257" t="s" s="4">
        <v>1087</v>
      </c>
      <c r="B257" t="s" s="4">
        <v>82</v>
      </c>
      <c r="C257" t="s" s="4">
        <v>83</v>
      </c>
      <c r="D257" t="s" s="4">
        <v>84</v>
      </c>
      <c r="E257" t="s" s="4">
        <v>85</v>
      </c>
      <c r="F257" t="s" s="4">
        <v>358</v>
      </c>
      <c r="G257" t="s" s="4">
        <v>359</v>
      </c>
      <c r="H257" t="s" s="4">
        <v>88</v>
      </c>
      <c r="I257" t="s" s="4">
        <v>1088</v>
      </c>
      <c r="J257" t="s" s="4">
        <v>1089</v>
      </c>
      <c r="K257" t="s" s="4">
        <v>1090</v>
      </c>
      <c r="L257" t="s" s="4">
        <v>1090</v>
      </c>
      <c r="M257" t="s" s="4">
        <v>93</v>
      </c>
      <c r="N257" t="s" s="4">
        <v>1091</v>
      </c>
      <c r="O257" t="s" s="4">
        <v>95</v>
      </c>
      <c r="P257" t="s" s="4">
        <v>1092</v>
      </c>
      <c r="Q257" t="s" s="4">
        <v>95</v>
      </c>
      <c r="R257" t="s" s="4">
        <v>1093</v>
      </c>
      <c r="S257" t="s" s="4">
        <v>1093</v>
      </c>
      <c r="T257" t="s" s="4">
        <v>1093</v>
      </c>
      <c r="U257" t="s" s="4">
        <v>1093</v>
      </c>
      <c r="V257" t="s" s="4">
        <v>1093</v>
      </c>
      <c r="W257" t="s" s="4">
        <v>1093</v>
      </c>
      <c r="X257" t="s" s="4">
        <v>1093</v>
      </c>
      <c r="Y257" t="s" s="4">
        <v>1093</v>
      </c>
      <c r="Z257" t="s" s="4">
        <v>1093</v>
      </c>
      <c r="AA257" t="s" s="4">
        <v>1093</v>
      </c>
      <c r="AB257" t="s" s="4">
        <v>1093</v>
      </c>
      <c r="AC257" t="s" s="4">
        <v>1093</v>
      </c>
      <c r="AD257" t="s" s="4">
        <v>1093</v>
      </c>
      <c r="AE257" t="s" s="4">
        <v>98</v>
      </c>
      <c r="AF257" t="s" s="4">
        <v>99</v>
      </c>
      <c r="AG257" t="s" s="4">
        <v>99</v>
      </c>
      <c r="AH257" t="s" s="4">
        <v>88</v>
      </c>
    </row>
    <row r="258" ht="45.0" customHeight="true">
      <c r="A258" t="s" s="4">
        <v>1094</v>
      </c>
      <c r="B258" t="s" s="4">
        <v>82</v>
      </c>
      <c r="C258" t="s" s="4">
        <v>83</v>
      </c>
      <c r="D258" t="s" s="4">
        <v>84</v>
      </c>
      <c r="E258" t="s" s="4">
        <v>85</v>
      </c>
      <c r="F258" t="s" s="4">
        <v>358</v>
      </c>
      <c r="G258" t="s" s="4">
        <v>359</v>
      </c>
      <c r="H258" t="s" s="4">
        <v>88</v>
      </c>
      <c r="I258" t="s" s="4">
        <v>1088</v>
      </c>
      <c r="J258" t="s" s="4">
        <v>1089</v>
      </c>
      <c r="K258" t="s" s="4">
        <v>1090</v>
      </c>
      <c r="L258" t="s" s="4">
        <v>1090</v>
      </c>
      <c r="M258" t="s" s="4">
        <v>93</v>
      </c>
      <c r="N258" t="s" s="4">
        <v>1095</v>
      </c>
      <c r="O258" t="s" s="4">
        <v>95</v>
      </c>
      <c r="P258" t="s" s="4">
        <v>1096</v>
      </c>
      <c r="Q258" t="s" s="4">
        <v>95</v>
      </c>
      <c r="R258" t="s" s="4">
        <v>1097</v>
      </c>
      <c r="S258" t="s" s="4">
        <v>1097</v>
      </c>
      <c r="T258" t="s" s="4">
        <v>1097</v>
      </c>
      <c r="U258" t="s" s="4">
        <v>1097</v>
      </c>
      <c r="V258" t="s" s="4">
        <v>1097</v>
      </c>
      <c r="W258" t="s" s="4">
        <v>1097</v>
      </c>
      <c r="X258" t="s" s="4">
        <v>1097</v>
      </c>
      <c r="Y258" t="s" s="4">
        <v>1097</v>
      </c>
      <c r="Z258" t="s" s="4">
        <v>1097</v>
      </c>
      <c r="AA258" t="s" s="4">
        <v>1097</v>
      </c>
      <c r="AB258" t="s" s="4">
        <v>1097</v>
      </c>
      <c r="AC258" t="s" s="4">
        <v>1097</v>
      </c>
      <c r="AD258" t="s" s="4">
        <v>1097</v>
      </c>
      <c r="AE258" t="s" s="4">
        <v>98</v>
      </c>
      <c r="AF258" t="s" s="4">
        <v>99</v>
      </c>
      <c r="AG258" t="s" s="4">
        <v>99</v>
      </c>
      <c r="AH258" t="s" s="4">
        <v>88</v>
      </c>
    </row>
    <row r="259" ht="45.0" customHeight="true">
      <c r="A259" t="s" s="4">
        <v>1098</v>
      </c>
      <c r="B259" t="s" s="4">
        <v>82</v>
      </c>
      <c r="C259" t="s" s="4">
        <v>83</v>
      </c>
      <c r="D259" t="s" s="4">
        <v>84</v>
      </c>
      <c r="E259" t="s" s="4">
        <v>85</v>
      </c>
      <c r="F259" t="s" s="4">
        <v>358</v>
      </c>
      <c r="G259" t="s" s="4">
        <v>359</v>
      </c>
      <c r="H259" t="s" s="4">
        <v>88</v>
      </c>
      <c r="I259" t="s" s="4">
        <v>1088</v>
      </c>
      <c r="J259" t="s" s="4">
        <v>1089</v>
      </c>
      <c r="K259" t="s" s="4">
        <v>1090</v>
      </c>
      <c r="L259" t="s" s="4">
        <v>1090</v>
      </c>
      <c r="M259" t="s" s="4">
        <v>93</v>
      </c>
      <c r="N259" t="s" s="4">
        <v>1095</v>
      </c>
      <c r="O259" t="s" s="4">
        <v>95</v>
      </c>
      <c r="P259" t="s" s="4">
        <v>1096</v>
      </c>
      <c r="Q259" t="s" s="4">
        <v>95</v>
      </c>
      <c r="R259" t="s" s="4">
        <v>1099</v>
      </c>
      <c r="S259" t="s" s="4">
        <v>1099</v>
      </c>
      <c r="T259" t="s" s="4">
        <v>1099</v>
      </c>
      <c r="U259" t="s" s="4">
        <v>1099</v>
      </c>
      <c r="V259" t="s" s="4">
        <v>1099</v>
      </c>
      <c r="W259" t="s" s="4">
        <v>1099</v>
      </c>
      <c r="X259" t="s" s="4">
        <v>1099</v>
      </c>
      <c r="Y259" t="s" s="4">
        <v>1099</v>
      </c>
      <c r="Z259" t="s" s="4">
        <v>1099</v>
      </c>
      <c r="AA259" t="s" s="4">
        <v>1099</v>
      </c>
      <c r="AB259" t="s" s="4">
        <v>1099</v>
      </c>
      <c r="AC259" t="s" s="4">
        <v>1099</v>
      </c>
      <c r="AD259" t="s" s="4">
        <v>1099</v>
      </c>
      <c r="AE259" t="s" s="4">
        <v>98</v>
      </c>
      <c r="AF259" t="s" s="4">
        <v>99</v>
      </c>
      <c r="AG259" t="s" s="4">
        <v>99</v>
      </c>
      <c r="AH259" t="s" s="4">
        <v>88</v>
      </c>
    </row>
    <row r="260" ht="45.0" customHeight="true">
      <c r="A260" t="s" s="4">
        <v>1100</v>
      </c>
      <c r="B260" t="s" s="4">
        <v>82</v>
      </c>
      <c r="C260" t="s" s="4">
        <v>83</v>
      </c>
      <c r="D260" t="s" s="4">
        <v>84</v>
      </c>
      <c r="E260" t="s" s="4">
        <v>85</v>
      </c>
      <c r="F260" t="s" s="4">
        <v>358</v>
      </c>
      <c r="G260" t="s" s="4">
        <v>359</v>
      </c>
      <c r="H260" t="s" s="4">
        <v>88</v>
      </c>
      <c r="I260" t="s" s="4">
        <v>1088</v>
      </c>
      <c r="J260" t="s" s="4">
        <v>1089</v>
      </c>
      <c r="K260" t="s" s="4">
        <v>1090</v>
      </c>
      <c r="L260" t="s" s="4">
        <v>1090</v>
      </c>
      <c r="M260" t="s" s="4">
        <v>93</v>
      </c>
      <c r="N260" t="s" s="4">
        <v>1101</v>
      </c>
      <c r="O260" t="s" s="4">
        <v>95</v>
      </c>
      <c r="P260" t="s" s="4">
        <v>1102</v>
      </c>
      <c r="Q260" t="s" s="4">
        <v>95</v>
      </c>
      <c r="R260" t="s" s="4">
        <v>1103</v>
      </c>
      <c r="S260" t="s" s="4">
        <v>1103</v>
      </c>
      <c r="T260" t="s" s="4">
        <v>1103</v>
      </c>
      <c r="U260" t="s" s="4">
        <v>1103</v>
      </c>
      <c r="V260" t="s" s="4">
        <v>1103</v>
      </c>
      <c r="W260" t="s" s="4">
        <v>1103</v>
      </c>
      <c r="X260" t="s" s="4">
        <v>1103</v>
      </c>
      <c r="Y260" t="s" s="4">
        <v>1103</v>
      </c>
      <c r="Z260" t="s" s="4">
        <v>1103</v>
      </c>
      <c r="AA260" t="s" s="4">
        <v>1103</v>
      </c>
      <c r="AB260" t="s" s="4">
        <v>1103</v>
      </c>
      <c r="AC260" t="s" s="4">
        <v>1103</v>
      </c>
      <c r="AD260" t="s" s="4">
        <v>1103</v>
      </c>
      <c r="AE260" t="s" s="4">
        <v>98</v>
      </c>
      <c r="AF260" t="s" s="4">
        <v>99</v>
      </c>
      <c r="AG260" t="s" s="4">
        <v>99</v>
      </c>
      <c r="AH260" t="s" s="4">
        <v>88</v>
      </c>
    </row>
    <row r="261" ht="45.0" customHeight="true">
      <c r="A261" t="s" s="4">
        <v>1104</v>
      </c>
      <c r="B261" t="s" s="4">
        <v>82</v>
      </c>
      <c r="C261" t="s" s="4">
        <v>83</v>
      </c>
      <c r="D261" t="s" s="4">
        <v>84</v>
      </c>
      <c r="E261" t="s" s="4">
        <v>85</v>
      </c>
      <c r="F261" t="s" s="4">
        <v>358</v>
      </c>
      <c r="G261" t="s" s="4">
        <v>359</v>
      </c>
      <c r="H261" t="s" s="4">
        <v>88</v>
      </c>
      <c r="I261" t="s" s="4">
        <v>1088</v>
      </c>
      <c r="J261" t="s" s="4">
        <v>1089</v>
      </c>
      <c r="K261" t="s" s="4">
        <v>1090</v>
      </c>
      <c r="L261" t="s" s="4">
        <v>1090</v>
      </c>
      <c r="M261" t="s" s="4">
        <v>93</v>
      </c>
      <c r="N261" t="s" s="4">
        <v>1105</v>
      </c>
      <c r="O261" t="s" s="4">
        <v>95</v>
      </c>
      <c r="P261" t="s" s="4">
        <v>1106</v>
      </c>
      <c r="Q261" t="s" s="4">
        <v>95</v>
      </c>
      <c r="R261" t="s" s="4">
        <v>1107</v>
      </c>
      <c r="S261" t="s" s="4">
        <v>1107</v>
      </c>
      <c r="T261" t="s" s="4">
        <v>1107</v>
      </c>
      <c r="U261" t="s" s="4">
        <v>1107</v>
      </c>
      <c r="V261" t="s" s="4">
        <v>1107</v>
      </c>
      <c r="W261" t="s" s="4">
        <v>1107</v>
      </c>
      <c r="X261" t="s" s="4">
        <v>1107</v>
      </c>
      <c r="Y261" t="s" s="4">
        <v>1107</v>
      </c>
      <c r="Z261" t="s" s="4">
        <v>1107</v>
      </c>
      <c r="AA261" t="s" s="4">
        <v>1107</v>
      </c>
      <c r="AB261" t="s" s="4">
        <v>1107</v>
      </c>
      <c r="AC261" t="s" s="4">
        <v>1107</v>
      </c>
      <c r="AD261" t="s" s="4">
        <v>1107</v>
      </c>
      <c r="AE261" t="s" s="4">
        <v>98</v>
      </c>
      <c r="AF261" t="s" s="4">
        <v>99</v>
      </c>
      <c r="AG261" t="s" s="4">
        <v>99</v>
      </c>
      <c r="AH261" t="s" s="4">
        <v>88</v>
      </c>
    </row>
    <row r="262" ht="45.0" customHeight="true">
      <c r="A262" t="s" s="4">
        <v>1108</v>
      </c>
      <c r="B262" t="s" s="4">
        <v>82</v>
      </c>
      <c r="C262" t="s" s="4">
        <v>83</v>
      </c>
      <c r="D262" t="s" s="4">
        <v>84</v>
      </c>
      <c r="E262" t="s" s="4">
        <v>85</v>
      </c>
      <c r="F262" t="s" s="4">
        <v>358</v>
      </c>
      <c r="G262" t="s" s="4">
        <v>359</v>
      </c>
      <c r="H262" t="s" s="4">
        <v>88</v>
      </c>
      <c r="I262" t="s" s="4">
        <v>1088</v>
      </c>
      <c r="J262" t="s" s="4">
        <v>1089</v>
      </c>
      <c r="K262" t="s" s="4">
        <v>1090</v>
      </c>
      <c r="L262" t="s" s="4">
        <v>1090</v>
      </c>
      <c r="M262" t="s" s="4">
        <v>93</v>
      </c>
      <c r="N262" t="s" s="4">
        <v>1105</v>
      </c>
      <c r="O262" t="s" s="4">
        <v>95</v>
      </c>
      <c r="P262" t="s" s="4">
        <v>1106</v>
      </c>
      <c r="Q262" t="s" s="4">
        <v>95</v>
      </c>
      <c r="R262" t="s" s="4">
        <v>1109</v>
      </c>
      <c r="S262" t="s" s="4">
        <v>1109</v>
      </c>
      <c r="T262" t="s" s="4">
        <v>1109</v>
      </c>
      <c r="U262" t="s" s="4">
        <v>1109</v>
      </c>
      <c r="V262" t="s" s="4">
        <v>1109</v>
      </c>
      <c r="W262" t="s" s="4">
        <v>1109</v>
      </c>
      <c r="X262" t="s" s="4">
        <v>1109</v>
      </c>
      <c r="Y262" t="s" s="4">
        <v>1109</v>
      </c>
      <c r="Z262" t="s" s="4">
        <v>1109</v>
      </c>
      <c r="AA262" t="s" s="4">
        <v>1109</v>
      </c>
      <c r="AB262" t="s" s="4">
        <v>1109</v>
      </c>
      <c r="AC262" t="s" s="4">
        <v>1109</v>
      </c>
      <c r="AD262" t="s" s="4">
        <v>1109</v>
      </c>
      <c r="AE262" t="s" s="4">
        <v>98</v>
      </c>
      <c r="AF262" t="s" s="4">
        <v>99</v>
      </c>
      <c r="AG262" t="s" s="4">
        <v>99</v>
      </c>
      <c r="AH262" t="s" s="4">
        <v>88</v>
      </c>
    </row>
    <row r="263" ht="45.0" customHeight="true">
      <c r="A263" t="s" s="4">
        <v>1110</v>
      </c>
      <c r="B263" t="s" s="4">
        <v>82</v>
      </c>
      <c r="C263" t="s" s="4">
        <v>83</v>
      </c>
      <c r="D263" t="s" s="4">
        <v>84</v>
      </c>
      <c r="E263" t="s" s="4">
        <v>85</v>
      </c>
      <c r="F263" t="s" s="4">
        <v>320</v>
      </c>
      <c r="G263" t="s" s="4">
        <v>321</v>
      </c>
      <c r="H263" t="s" s="4">
        <v>88</v>
      </c>
      <c r="I263" t="s" s="4">
        <v>322</v>
      </c>
      <c r="J263" t="s" s="4">
        <v>932</v>
      </c>
      <c r="K263" t="s" s="4">
        <v>933</v>
      </c>
      <c r="L263" t="s" s="4">
        <v>934</v>
      </c>
      <c r="M263" t="s" s="4">
        <v>164</v>
      </c>
      <c r="N263" t="s" s="4">
        <v>939</v>
      </c>
      <c r="O263" t="s" s="4">
        <v>95</v>
      </c>
      <c r="P263" t="s" s="4">
        <v>940</v>
      </c>
      <c r="Q263" t="s" s="4">
        <v>95</v>
      </c>
      <c r="R263" t="s" s="4">
        <v>1111</v>
      </c>
      <c r="S263" t="s" s="4">
        <v>1111</v>
      </c>
      <c r="T263" t="s" s="4">
        <v>1111</v>
      </c>
      <c r="U263" t="s" s="4">
        <v>1111</v>
      </c>
      <c r="V263" t="s" s="4">
        <v>1111</v>
      </c>
      <c r="W263" t="s" s="4">
        <v>1111</v>
      </c>
      <c r="X263" t="s" s="4">
        <v>1111</v>
      </c>
      <c r="Y263" t="s" s="4">
        <v>1111</v>
      </c>
      <c r="Z263" t="s" s="4">
        <v>1111</v>
      </c>
      <c r="AA263" t="s" s="4">
        <v>1111</v>
      </c>
      <c r="AB263" t="s" s="4">
        <v>1111</v>
      </c>
      <c r="AC263" t="s" s="4">
        <v>1111</v>
      </c>
      <c r="AD263" t="s" s="4">
        <v>1111</v>
      </c>
      <c r="AE263" t="s" s="4">
        <v>98</v>
      </c>
      <c r="AF263" t="s" s="4">
        <v>99</v>
      </c>
      <c r="AG263" t="s" s="4">
        <v>99</v>
      </c>
      <c r="AH263" t="s" s="4">
        <v>88</v>
      </c>
    </row>
    <row r="264" ht="45.0" customHeight="true">
      <c r="A264" t="s" s="4">
        <v>1112</v>
      </c>
      <c r="B264" t="s" s="4">
        <v>82</v>
      </c>
      <c r="C264" t="s" s="4">
        <v>83</v>
      </c>
      <c r="D264" t="s" s="4">
        <v>84</v>
      </c>
      <c r="E264" t="s" s="4">
        <v>85</v>
      </c>
      <c r="F264" t="s" s="4">
        <v>1113</v>
      </c>
      <c r="G264" t="s" s="4">
        <v>1114</v>
      </c>
      <c r="H264" t="s" s="4">
        <v>88</v>
      </c>
      <c r="I264" t="s" s="4">
        <v>1115</v>
      </c>
      <c r="J264" t="s" s="4">
        <v>1116</v>
      </c>
      <c r="K264" t="s" s="4">
        <v>1117</v>
      </c>
      <c r="L264" t="s" s="4">
        <v>653</v>
      </c>
      <c r="M264" t="s" s="4">
        <v>164</v>
      </c>
      <c r="N264" t="s" s="4">
        <v>1118</v>
      </c>
      <c r="O264" t="s" s="4">
        <v>95</v>
      </c>
      <c r="P264" t="s" s="4">
        <v>1119</v>
      </c>
      <c r="Q264" t="s" s="4">
        <v>95</v>
      </c>
      <c r="R264" t="s" s="4">
        <v>1120</v>
      </c>
      <c r="S264" t="s" s="4">
        <v>1120</v>
      </c>
      <c r="T264" t="s" s="4">
        <v>1120</v>
      </c>
      <c r="U264" t="s" s="4">
        <v>1120</v>
      </c>
      <c r="V264" t="s" s="4">
        <v>1120</v>
      </c>
      <c r="W264" t="s" s="4">
        <v>1120</v>
      </c>
      <c r="X264" t="s" s="4">
        <v>1120</v>
      </c>
      <c r="Y264" t="s" s="4">
        <v>1120</v>
      </c>
      <c r="Z264" t="s" s="4">
        <v>1120</v>
      </c>
      <c r="AA264" t="s" s="4">
        <v>1120</v>
      </c>
      <c r="AB264" t="s" s="4">
        <v>1120</v>
      </c>
      <c r="AC264" t="s" s="4">
        <v>1120</v>
      </c>
      <c r="AD264" t="s" s="4">
        <v>1120</v>
      </c>
      <c r="AE264" t="s" s="4">
        <v>98</v>
      </c>
      <c r="AF264" t="s" s="4">
        <v>99</v>
      </c>
      <c r="AG264" t="s" s="4">
        <v>99</v>
      </c>
      <c r="AH264" t="s" s="4">
        <v>88</v>
      </c>
    </row>
    <row r="265" ht="45.0" customHeight="true">
      <c r="A265" t="s" s="4">
        <v>1121</v>
      </c>
      <c r="B265" t="s" s="4">
        <v>82</v>
      </c>
      <c r="C265" t="s" s="4">
        <v>83</v>
      </c>
      <c r="D265" t="s" s="4">
        <v>84</v>
      </c>
      <c r="E265" t="s" s="4">
        <v>85</v>
      </c>
      <c r="F265" t="s" s="4">
        <v>1113</v>
      </c>
      <c r="G265" t="s" s="4">
        <v>1114</v>
      </c>
      <c r="H265" t="s" s="4">
        <v>88</v>
      </c>
      <c r="I265" t="s" s="4">
        <v>1115</v>
      </c>
      <c r="J265" t="s" s="4">
        <v>1116</v>
      </c>
      <c r="K265" t="s" s="4">
        <v>1117</v>
      </c>
      <c r="L265" t="s" s="4">
        <v>653</v>
      </c>
      <c r="M265" t="s" s="4">
        <v>164</v>
      </c>
      <c r="N265" t="s" s="4">
        <v>1122</v>
      </c>
      <c r="O265" t="s" s="4">
        <v>95</v>
      </c>
      <c r="P265" t="s" s="4">
        <v>1123</v>
      </c>
      <c r="Q265" t="s" s="4">
        <v>95</v>
      </c>
      <c r="R265" t="s" s="4">
        <v>1124</v>
      </c>
      <c r="S265" t="s" s="4">
        <v>1124</v>
      </c>
      <c r="T265" t="s" s="4">
        <v>1124</v>
      </c>
      <c r="U265" t="s" s="4">
        <v>1124</v>
      </c>
      <c r="V265" t="s" s="4">
        <v>1124</v>
      </c>
      <c r="W265" t="s" s="4">
        <v>1124</v>
      </c>
      <c r="X265" t="s" s="4">
        <v>1124</v>
      </c>
      <c r="Y265" t="s" s="4">
        <v>1124</v>
      </c>
      <c r="Z265" t="s" s="4">
        <v>1124</v>
      </c>
      <c r="AA265" t="s" s="4">
        <v>1124</v>
      </c>
      <c r="AB265" t="s" s="4">
        <v>1124</v>
      </c>
      <c r="AC265" t="s" s="4">
        <v>1124</v>
      </c>
      <c r="AD265" t="s" s="4">
        <v>1124</v>
      </c>
      <c r="AE265" t="s" s="4">
        <v>98</v>
      </c>
      <c r="AF265" t="s" s="4">
        <v>99</v>
      </c>
      <c r="AG265" t="s" s="4">
        <v>99</v>
      </c>
      <c r="AH265" t="s" s="4">
        <v>88</v>
      </c>
    </row>
    <row r="266" ht="45.0" customHeight="true">
      <c r="A266" t="s" s="4">
        <v>1125</v>
      </c>
      <c r="B266" t="s" s="4">
        <v>82</v>
      </c>
      <c r="C266" t="s" s="4">
        <v>83</v>
      </c>
      <c r="D266" t="s" s="4">
        <v>84</v>
      </c>
      <c r="E266" t="s" s="4">
        <v>85</v>
      </c>
      <c r="F266" t="s" s="4">
        <v>1113</v>
      </c>
      <c r="G266" t="s" s="4">
        <v>1114</v>
      </c>
      <c r="H266" t="s" s="4">
        <v>88</v>
      </c>
      <c r="I266" t="s" s="4">
        <v>1115</v>
      </c>
      <c r="J266" t="s" s="4">
        <v>1116</v>
      </c>
      <c r="K266" t="s" s="4">
        <v>1117</v>
      </c>
      <c r="L266" t="s" s="4">
        <v>653</v>
      </c>
      <c r="M266" t="s" s="4">
        <v>164</v>
      </c>
      <c r="N266" t="s" s="4">
        <v>1122</v>
      </c>
      <c r="O266" t="s" s="4">
        <v>95</v>
      </c>
      <c r="P266" t="s" s="4">
        <v>1123</v>
      </c>
      <c r="Q266" t="s" s="4">
        <v>95</v>
      </c>
      <c r="R266" t="s" s="4">
        <v>1126</v>
      </c>
      <c r="S266" t="s" s="4">
        <v>1126</v>
      </c>
      <c r="T266" t="s" s="4">
        <v>1126</v>
      </c>
      <c r="U266" t="s" s="4">
        <v>1126</v>
      </c>
      <c r="V266" t="s" s="4">
        <v>1126</v>
      </c>
      <c r="W266" t="s" s="4">
        <v>1126</v>
      </c>
      <c r="X266" t="s" s="4">
        <v>1126</v>
      </c>
      <c r="Y266" t="s" s="4">
        <v>1126</v>
      </c>
      <c r="Z266" t="s" s="4">
        <v>1126</v>
      </c>
      <c r="AA266" t="s" s="4">
        <v>1126</v>
      </c>
      <c r="AB266" t="s" s="4">
        <v>1126</v>
      </c>
      <c r="AC266" t="s" s="4">
        <v>1126</v>
      </c>
      <c r="AD266" t="s" s="4">
        <v>1126</v>
      </c>
      <c r="AE266" t="s" s="4">
        <v>98</v>
      </c>
      <c r="AF266" t="s" s="4">
        <v>99</v>
      </c>
      <c r="AG266" t="s" s="4">
        <v>99</v>
      </c>
      <c r="AH266" t="s" s="4">
        <v>88</v>
      </c>
    </row>
    <row r="267" ht="45.0" customHeight="true">
      <c r="A267" t="s" s="4">
        <v>1127</v>
      </c>
      <c r="B267" t="s" s="4">
        <v>82</v>
      </c>
      <c r="C267" t="s" s="4">
        <v>83</v>
      </c>
      <c r="D267" t="s" s="4">
        <v>84</v>
      </c>
      <c r="E267" t="s" s="4">
        <v>85</v>
      </c>
      <c r="F267" t="s" s="4">
        <v>1113</v>
      </c>
      <c r="G267" t="s" s="4">
        <v>1114</v>
      </c>
      <c r="H267" t="s" s="4">
        <v>88</v>
      </c>
      <c r="I267" t="s" s="4">
        <v>1115</v>
      </c>
      <c r="J267" t="s" s="4">
        <v>1116</v>
      </c>
      <c r="K267" t="s" s="4">
        <v>1117</v>
      </c>
      <c r="L267" t="s" s="4">
        <v>653</v>
      </c>
      <c r="M267" t="s" s="4">
        <v>164</v>
      </c>
      <c r="N267" t="s" s="4">
        <v>1128</v>
      </c>
      <c r="O267" t="s" s="4">
        <v>95</v>
      </c>
      <c r="P267" t="s" s="4">
        <v>1129</v>
      </c>
      <c r="Q267" t="s" s="4">
        <v>95</v>
      </c>
      <c r="R267" t="s" s="4">
        <v>1130</v>
      </c>
      <c r="S267" t="s" s="4">
        <v>1130</v>
      </c>
      <c r="T267" t="s" s="4">
        <v>1130</v>
      </c>
      <c r="U267" t="s" s="4">
        <v>1130</v>
      </c>
      <c r="V267" t="s" s="4">
        <v>1130</v>
      </c>
      <c r="W267" t="s" s="4">
        <v>1130</v>
      </c>
      <c r="X267" t="s" s="4">
        <v>1130</v>
      </c>
      <c r="Y267" t="s" s="4">
        <v>1130</v>
      </c>
      <c r="Z267" t="s" s="4">
        <v>1130</v>
      </c>
      <c r="AA267" t="s" s="4">
        <v>1130</v>
      </c>
      <c r="AB267" t="s" s="4">
        <v>1130</v>
      </c>
      <c r="AC267" t="s" s="4">
        <v>1130</v>
      </c>
      <c r="AD267" t="s" s="4">
        <v>1130</v>
      </c>
      <c r="AE267" t="s" s="4">
        <v>98</v>
      </c>
      <c r="AF267" t="s" s="4">
        <v>99</v>
      </c>
      <c r="AG267" t="s" s="4">
        <v>99</v>
      </c>
      <c r="AH267" t="s" s="4">
        <v>88</v>
      </c>
    </row>
    <row r="268" ht="45.0" customHeight="true">
      <c r="A268" t="s" s="4">
        <v>1131</v>
      </c>
      <c r="B268" t="s" s="4">
        <v>82</v>
      </c>
      <c r="C268" t="s" s="4">
        <v>83</v>
      </c>
      <c r="D268" t="s" s="4">
        <v>84</v>
      </c>
      <c r="E268" t="s" s="4">
        <v>85</v>
      </c>
      <c r="F268" t="s" s="4">
        <v>1113</v>
      </c>
      <c r="G268" t="s" s="4">
        <v>1114</v>
      </c>
      <c r="H268" t="s" s="4">
        <v>88</v>
      </c>
      <c r="I268" t="s" s="4">
        <v>1115</v>
      </c>
      <c r="J268" t="s" s="4">
        <v>1116</v>
      </c>
      <c r="K268" t="s" s="4">
        <v>1117</v>
      </c>
      <c r="L268" t="s" s="4">
        <v>653</v>
      </c>
      <c r="M268" t="s" s="4">
        <v>164</v>
      </c>
      <c r="N268" t="s" s="4">
        <v>1132</v>
      </c>
      <c r="O268" t="s" s="4">
        <v>95</v>
      </c>
      <c r="P268" t="s" s="4">
        <v>1133</v>
      </c>
      <c r="Q268" t="s" s="4">
        <v>95</v>
      </c>
      <c r="R268" t="s" s="4">
        <v>1134</v>
      </c>
      <c r="S268" t="s" s="4">
        <v>1134</v>
      </c>
      <c r="T268" t="s" s="4">
        <v>1134</v>
      </c>
      <c r="U268" t="s" s="4">
        <v>1134</v>
      </c>
      <c r="V268" t="s" s="4">
        <v>1134</v>
      </c>
      <c r="W268" t="s" s="4">
        <v>1134</v>
      </c>
      <c r="X268" t="s" s="4">
        <v>1134</v>
      </c>
      <c r="Y268" t="s" s="4">
        <v>1134</v>
      </c>
      <c r="Z268" t="s" s="4">
        <v>1134</v>
      </c>
      <c r="AA268" t="s" s="4">
        <v>1134</v>
      </c>
      <c r="AB268" t="s" s="4">
        <v>1134</v>
      </c>
      <c r="AC268" t="s" s="4">
        <v>1134</v>
      </c>
      <c r="AD268" t="s" s="4">
        <v>1134</v>
      </c>
      <c r="AE268" t="s" s="4">
        <v>98</v>
      </c>
      <c r="AF268" t="s" s="4">
        <v>99</v>
      </c>
      <c r="AG268" t="s" s="4">
        <v>99</v>
      </c>
      <c r="AH268" t="s" s="4">
        <v>88</v>
      </c>
    </row>
    <row r="269" ht="45.0" customHeight="true">
      <c r="A269" t="s" s="4">
        <v>1135</v>
      </c>
      <c r="B269" t="s" s="4">
        <v>82</v>
      </c>
      <c r="C269" t="s" s="4">
        <v>83</v>
      </c>
      <c r="D269" t="s" s="4">
        <v>84</v>
      </c>
      <c r="E269" t="s" s="4">
        <v>85</v>
      </c>
      <c r="F269" t="s" s="4">
        <v>1113</v>
      </c>
      <c r="G269" t="s" s="4">
        <v>1114</v>
      </c>
      <c r="H269" t="s" s="4">
        <v>88</v>
      </c>
      <c r="I269" t="s" s="4">
        <v>1115</v>
      </c>
      <c r="J269" t="s" s="4">
        <v>1116</v>
      </c>
      <c r="K269" t="s" s="4">
        <v>1117</v>
      </c>
      <c r="L269" t="s" s="4">
        <v>653</v>
      </c>
      <c r="M269" t="s" s="4">
        <v>164</v>
      </c>
      <c r="N269" t="s" s="4">
        <v>1132</v>
      </c>
      <c r="O269" t="s" s="4">
        <v>95</v>
      </c>
      <c r="P269" t="s" s="4">
        <v>1133</v>
      </c>
      <c r="Q269" t="s" s="4">
        <v>95</v>
      </c>
      <c r="R269" t="s" s="4">
        <v>1136</v>
      </c>
      <c r="S269" t="s" s="4">
        <v>1136</v>
      </c>
      <c r="T269" t="s" s="4">
        <v>1136</v>
      </c>
      <c r="U269" t="s" s="4">
        <v>1136</v>
      </c>
      <c r="V269" t="s" s="4">
        <v>1136</v>
      </c>
      <c r="W269" t="s" s="4">
        <v>1136</v>
      </c>
      <c r="X269" t="s" s="4">
        <v>1136</v>
      </c>
      <c r="Y269" t="s" s="4">
        <v>1136</v>
      </c>
      <c r="Z269" t="s" s="4">
        <v>1136</v>
      </c>
      <c r="AA269" t="s" s="4">
        <v>1136</v>
      </c>
      <c r="AB269" t="s" s="4">
        <v>1136</v>
      </c>
      <c r="AC269" t="s" s="4">
        <v>1136</v>
      </c>
      <c r="AD269" t="s" s="4">
        <v>1136</v>
      </c>
      <c r="AE269" t="s" s="4">
        <v>98</v>
      </c>
      <c r="AF269" t="s" s="4">
        <v>99</v>
      </c>
      <c r="AG269" t="s" s="4">
        <v>99</v>
      </c>
      <c r="AH269" t="s" s="4">
        <v>88</v>
      </c>
    </row>
    <row r="270" ht="45.0" customHeight="true">
      <c r="A270" t="s" s="4">
        <v>1137</v>
      </c>
      <c r="B270" t="s" s="4">
        <v>82</v>
      </c>
      <c r="C270" t="s" s="4">
        <v>83</v>
      </c>
      <c r="D270" t="s" s="4">
        <v>84</v>
      </c>
      <c r="E270" t="s" s="4">
        <v>85</v>
      </c>
      <c r="F270" t="s" s="4">
        <v>957</v>
      </c>
      <c r="G270" t="s" s="4">
        <v>958</v>
      </c>
      <c r="H270" t="s" s="4">
        <v>88</v>
      </c>
      <c r="I270" t="s" s="4">
        <v>383</v>
      </c>
      <c r="J270" t="s" s="4">
        <v>959</v>
      </c>
      <c r="K270" t="s" s="4">
        <v>960</v>
      </c>
      <c r="L270" t="s" s="4">
        <v>565</v>
      </c>
      <c r="M270" t="s" s="4">
        <v>164</v>
      </c>
      <c r="N270" t="s" s="4">
        <v>1138</v>
      </c>
      <c r="O270" t="s" s="4">
        <v>95</v>
      </c>
      <c r="P270" t="s" s="4">
        <v>1139</v>
      </c>
      <c r="Q270" t="s" s="4">
        <v>95</v>
      </c>
      <c r="R270" t="s" s="4">
        <v>1140</v>
      </c>
      <c r="S270" t="s" s="4">
        <v>1140</v>
      </c>
      <c r="T270" t="s" s="4">
        <v>1140</v>
      </c>
      <c r="U270" t="s" s="4">
        <v>1140</v>
      </c>
      <c r="V270" t="s" s="4">
        <v>1140</v>
      </c>
      <c r="W270" t="s" s="4">
        <v>1140</v>
      </c>
      <c r="X270" t="s" s="4">
        <v>1140</v>
      </c>
      <c r="Y270" t="s" s="4">
        <v>1140</v>
      </c>
      <c r="Z270" t="s" s="4">
        <v>1140</v>
      </c>
      <c r="AA270" t="s" s="4">
        <v>1140</v>
      </c>
      <c r="AB270" t="s" s="4">
        <v>1140</v>
      </c>
      <c r="AC270" t="s" s="4">
        <v>1140</v>
      </c>
      <c r="AD270" t="s" s="4">
        <v>1140</v>
      </c>
      <c r="AE270" t="s" s="4">
        <v>98</v>
      </c>
      <c r="AF270" t="s" s="4">
        <v>99</v>
      </c>
      <c r="AG270" t="s" s="4">
        <v>99</v>
      </c>
      <c r="AH270" t="s" s="4">
        <v>88</v>
      </c>
    </row>
    <row r="271" ht="45.0" customHeight="true">
      <c r="A271" t="s" s="4">
        <v>1141</v>
      </c>
      <c r="B271" t="s" s="4">
        <v>82</v>
      </c>
      <c r="C271" t="s" s="4">
        <v>83</v>
      </c>
      <c r="D271" t="s" s="4">
        <v>84</v>
      </c>
      <c r="E271" t="s" s="4">
        <v>85</v>
      </c>
      <c r="F271" t="s" s="4">
        <v>957</v>
      </c>
      <c r="G271" t="s" s="4">
        <v>958</v>
      </c>
      <c r="H271" t="s" s="4">
        <v>88</v>
      </c>
      <c r="I271" t="s" s="4">
        <v>383</v>
      </c>
      <c r="J271" t="s" s="4">
        <v>959</v>
      </c>
      <c r="K271" t="s" s="4">
        <v>960</v>
      </c>
      <c r="L271" t="s" s="4">
        <v>565</v>
      </c>
      <c r="M271" t="s" s="4">
        <v>164</v>
      </c>
      <c r="N271" t="s" s="4">
        <v>1138</v>
      </c>
      <c r="O271" t="s" s="4">
        <v>95</v>
      </c>
      <c r="P271" t="s" s="4">
        <v>1139</v>
      </c>
      <c r="Q271" t="s" s="4">
        <v>95</v>
      </c>
      <c r="R271" t="s" s="4">
        <v>1142</v>
      </c>
      <c r="S271" t="s" s="4">
        <v>1142</v>
      </c>
      <c r="T271" t="s" s="4">
        <v>1142</v>
      </c>
      <c r="U271" t="s" s="4">
        <v>1142</v>
      </c>
      <c r="V271" t="s" s="4">
        <v>1142</v>
      </c>
      <c r="W271" t="s" s="4">
        <v>1142</v>
      </c>
      <c r="X271" t="s" s="4">
        <v>1142</v>
      </c>
      <c r="Y271" t="s" s="4">
        <v>1142</v>
      </c>
      <c r="Z271" t="s" s="4">
        <v>1142</v>
      </c>
      <c r="AA271" t="s" s="4">
        <v>1142</v>
      </c>
      <c r="AB271" t="s" s="4">
        <v>1142</v>
      </c>
      <c r="AC271" t="s" s="4">
        <v>1142</v>
      </c>
      <c r="AD271" t="s" s="4">
        <v>1142</v>
      </c>
      <c r="AE271" t="s" s="4">
        <v>98</v>
      </c>
      <c r="AF271" t="s" s="4">
        <v>99</v>
      </c>
      <c r="AG271" t="s" s="4">
        <v>99</v>
      </c>
      <c r="AH271" t="s" s="4">
        <v>88</v>
      </c>
    </row>
    <row r="272" ht="45.0" customHeight="true">
      <c r="A272" t="s" s="4">
        <v>1143</v>
      </c>
      <c r="B272" t="s" s="4">
        <v>82</v>
      </c>
      <c r="C272" t="s" s="4">
        <v>83</v>
      </c>
      <c r="D272" t="s" s="4">
        <v>84</v>
      </c>
      <c r="E272" t="s" s="4">
        <v>85</v>
      </c>
      <c r="F272" t="s" s="4">
        <v>1144</v>
      </c>
      <c r="G272" t="s" s="4">
        <v>179</v>
      </c>
      <c r="H272" t="s" s="4">
        <v>88</v>
      </c>
      <c r="I272" t="s" s="4">
        <v>383</v>
      </c>
      <c r="J272" t="s" s="4">
        <v>1145</v>
      </c>
      <c r="K272" t="s" s="4">
        <v>1146</v>
      </c>
      <c r="L272" t="s" s="4">
        <v>1146</v>
      </c>
      <c r="M272" t="s" s="4">
        <v>164</v>
      </c>
      <c r="N272" t="s" s="4">
        <v>1147</v>
      </c>
      <c r="O272" t="s" s="4">
        <v>95</v>
      </c>
      <c r="P272" t="s" s="4">
        <v>1148</v>
      </c>
      <c r="Q272" t="s" s="4">
        <v>95</v>
      </c>
      <c r="R272" t="s" s="4">
        <v>1149</v>
      </c>
      <c r="S272" t="s" s="4">
        <v>1149</v>
      </c>
      <c r="T272" t="s" s="4">
        <v>1149</v>
      </c>
      <c r="U272" t="s" s="4">
        <v>1149</v>
      </c>
      <c r="V272" t="s" s="4">
        <v>1149</v>
      </c>
      <c r="W272" t="s" s="4">
        <v>1149</v>
      </c>
      <c r="X272" t="s" s="4">
        <v>1149</v>
      </c>
      <c r="Y272" t="s" s="4">
        <v>1149</v>
      </c>
      <c r="Z272" t="s" s="4">
        <v>1149</v>
      </c>
      <c r="AA272" t="s" s="4">
        <v>1149</v>
      </c>
      <c r="AB272" t="s" s="4">
        <v>1149</v>
      </c>
      <c r="AC272" t="s" s="4">
        <v>1149</v>
      </c>
      <c r="AD272" t="s" s="4">
        <v>1149</v>
      </c>
      <c r="AE272" t="s" s="4">
        <v>98</v>
      </c>
      <c r="AF272" t="s" s="4">
        <v>99</v>
      </c>
      <c r="AG272" t="s" s="4">
        <v>99</v>
      </c>
      <c r="AH272" t="s" s="4">
        <v>88</v>
      </c>
    </row>
    <row r="273" ht="45.0" customHeight="true">
      <c r="A273" t="s" s="4">
        <v>1150</v>
      </c>
      <c r="B273" t="s" s="4">
        <v>82</v>
      </c>
      <c r="C273" t="s" s="4">
        <v>83</v>
      </c>
      <c r="D273" t="s" s="4">
        <v>84</v>
      </c>
      <c r="E273" t="s" s="4">
        <v>85</v>
      </c>
      <c r="F273" t="s" s="4">
        <v>1144</v>
      </c>
      <c r="G273" t="s" s="4">
        <v>179</v>
      </c>
      <c r="H273" t="s" s="4">
        <v>88</v>
      </c>
      <c r="I273" t="s" s="4">
        <v>383</v>
      </c>
      <c r="J273" t="s" s="4">
        <v>1145</v>
      </c>
      <c r="K273" t="s" s="4">
        <v>1146</v>
      </c>
      <c r="L273" t="s" s="4">
        <v>1146</v>
      </c>
      <c r="M273" t="s" s="4">
        <v>164</v>
      </c>
      <c r="N273" t="s" s="4">
        <v>1151</v>
      </c>
      <c r="O273" t="s" s="4">
        <v>95</v>
      </c>
      <c r="P273" t="s" s="4">
        <v>1152</v>
      </c>
      <c r="Q273" t="s" s="4">
        <v>95</v>
      </c>
      <c r="R273" t="s" s="4">
        <v>1153</v>
      </c>
      <c r="S273" t="s" s="4">
        <v>1153</v>
      </c>
      <c r="T273" t="s" s="4">
        <v>1153</v>
      </c>
      <c r="U273" t="s" s="4">
        <v>1153</v>
      </c>
      <c r="V273" t="s" s="4">
        <v>1153</v>
      </c>
      <c r="W273" t="s" s="4">
        <v>1153</v>
      </c>
      <c r="X273" t="s" s="4">
        <v>1153</v>
      </c>
      <c r="Y273" t="s" s="4">
        <v>1153</v>
      </c>
      <c r="Z273" t="s" s="4">
        <v>1153</v>
      </c>
      <c r="AA273" t="s" s="4">
        <v>1153</v>
      </c>
      <c r="AB273" t="s" s="4">
        <v>1153</v>
      </c>
      <c r="AC273" t="s" s="4">
        <v>1153</v>
      </c>
      <c r="AD273" t="s" s="4">
        <v>1153</v>
      </c>
      <c r="AE273" t="s" s="4">
        <v>98</v>
      </c>
      <c r="AF273" t="s" s="4">
        <v>99</v>
      </c>
      <c r="AG273" t="s" s="4">
        <v>99</v>
      </c>
      <c r="AH273" t="s" s="4">
        <v>88</v>
      </c>
    </row>
    <row r="274" ht="45.0" customHeight="true">
      <c r="A274" t="s" s="4">
        <v>1154</v>
      </c>
      <c r="B274" t="s" s="4">
        <v>82</v>
      </c>
      <c r="C274" t="s" s="4">
        <v>83</v>
      </c>
      <c r="D274" t="s" s="4">
        <v>84</v>
      </c>
      <c r="E274" t="s" s="4">
        <v>85</v>
      </c>
      <c r="F274" t="s" s="4">
        <v>1144</v>
      </c>
      <c r="G274" t="s" s="4">
        <v>179</v>
      </c>
      <c r="H274" t="s" s="4">
        <v>88</v>
      </c>
      <c r="I274" t="s" s="4">
        <v>383</v>
      </c>
      <c r="J274" t="s" s="4">
        <v>1145</v>
      </c>
      <c r="K274" t="s" s="4">
        <v>1146</v>
      </c>
      <c r="L274" t="s" s="4">
        <v>1146</v>
      </c>
      <c r="M274" t="s" s="4">
        <v>164</v>
      </c>
      <c r="N274" t="s" s="4">
        <v>1151</v>
      </c>
      <c r="O274" t="s" s="4">
        <v>95</v>
      </c>
      <c r="P274" t="s" s="4">
        <v>1155</v>
      </c>
      <c r="Q274" t="s" s="4">
        <v>95</v>
      </c>
      <c r="R274" t="s" s="4">
        <v>1156</v>
      </c>
      <c r="S274" t="s" s="4">
        <v>1156</v>
      </c>
      <c r="T274" t="s" s="4">
        <v>1156</v>
      </c>
      <c r="U274" t="s" s="4">
        <v>1156</v>
      </c>
      <c r="V274" t="s" s="4">
        <v>1156</v>
      </c>
      <c r="W274" t="s" s="4">
        <v>1156</v>
      </c>
      <c r="X274" t="s" s="4">
        <v>1156</v>
      </c>
      <c r="Y274" t="s" s="4">
        <v>1156</v>
      </c>
      <c r="Z274" t="s" s="4">
        <v>1156</v>
      </c>
      <c r="AA274" t="s" s="4">
        <v>1156</v>
      </c>
      <c r="AB274" t="s" s="4">
        <v>1156</v>
      </c>
      <c r="AC274" t="s" s="4">
        <v>1156</v>
      </c>
      <c r="AD274" t="s" s="4">
        <v>1156</v>
      </c>
      <c r="AE274" t="s" s="4">
        <v>98</v>
      </c>
      <c r="AF274" t="s" s="4">
        <v>99</v>
      </c>
      <c r="AG274" t="s" s="4">
        <v>99</v>
      </c>
      <c r="AH274" t="s" s="4">
        <v>88</v>
      </c>
    </row>
    <row r="275" ht="45.0" customHeight="true">
      <c r="A275" t="s" s="4">
        <v>1157</v>
      </c>
      <c r="B275" t="s" s="4">
        <v>82</v>
      </c>
      <c r="C275" t="s" s="4">
        <v>83</v>
      </c>
      <c r="D275" t="s" s="4">
        <v>84</v>
      </c>
      <c r="E275" t="s" s="4">
        <v>85</v>
      </c>
      <c r="F275" t="s" s="4">
        <v>1144</v>
      </c>
      <c r="G275" t="s" s="4">
        <v>179</v>
      </c>
      <c r="H275" t="s" s="4">
        <v>88</v>
      </c>
      <c r="I275" t="s" s="4">
        <v>383</v>
      </c>
      <c r="J275" t="s" s="4">
        <v>1145</v>
      </c>
      <c r="K275" t="s" s="4">
        <v>1146</v>
      </c>
      <c r="L275" t="s" s="4">
        <v>1146</v>
      </c>
      <c r="M275" t="s" s="4">
        <v>164</v>
      </c>
      <c r="N275" t="s" s="4">
        <v>1158</v>
      </c>
      <c r="O275" t="s" s="4">
        <v>95</v>
      </c>
      <c r="P275" t="s" s="4">
        <v>1159</v>
      </c>
      <c r="Q275" t="s" s="4">
        <v>95</v>
      </c>
      <c r="R275" t="s" s="4">
        <v>1160</v>
      </c>
      <c r="S275" t="s" s="4">
        <v>1160</v>
      </c>
      <c r="T275" t="s" s="4">
        <v>1160</v>
      </c>
      <c r="U275" t="s" s="4">
        <v>1160</v>
      </c>
      <c r="V275" t="s" s="4">
        <v>1160</v>
      </c>
      <c r="W275" t="s" s="4">
        <v>1160</v>
      </c>
      <c r="X275" t="s" s="4">
        <v>1160</v>
      </c>
      <c r="Y275" t="s" s="4">
        <v>1160</v>
      </c>
      <c r="Z275" t="s" s="4">
        <v>1160</v>
      </c>
      <c r="AA275" t="s" s="4">
        <v>1160</v>
      </c>
      <c r="AB275" t="s" s="4">
        <v>1160</v>
      </c>
      <c r="AC275" t="s" s="4">
        <v>1160</v>
      </c>
      <c r="AD275" t="s" s="4">
        <v>1160</v>
      </c>
      <c r="AE275" t="s" s="4">
        <v>98</v>
      </c>
      <c r="AF275" t="s" s="4">
        <v>99</v>
      </c>
      <c r="AG275" t="s" s="4">
        <v>99</v>
      </c>
      <c r="AH275" t="s" s="4">
        <v>88</v>
      </c>
    </row>
    <row r="276" ht="45.0" customHeight="true">
      <c r="A276" t="s" s="4">
        <v>1161</v>
      </c>
      <c r="B276" t="s" s="4">
        <v>82</v>
      </c>
      <c r="C276" t="s" s="4">
        <v>83</v>
      </c>
      <c r="D276" t="s" s="4">
        <v>84</v>
      </c>
      <c r="E276" t="s" s="4">
        <v>85</v>
      </c>
      <c r="F276" t="s" s="4">
        <v>1144</v>
      </c>
      <c r="G276" t="s" s="4">
        <v>179</v>
      </c>
      <c r="H276" t="s" s="4">
        <v>88</v>
      </c>
      <c r="I276" t="s" s="4">
        <v>383</v>
      </c>
      <c r="J276" t="s" s="4">
        <v>1145</v>
      </c>
      <c r="K276" t="s" s="4">
        <v>1146</v>
      </c>
      <c r="L276" t="s" s="4">
        <v>1146</v>
      </c>
      <c r="M276" t="s" s="4">
        <v>164</v>
      </c>
      <c r="N276" t="s" s="4">
        <v>1162</v>
      </c>
      <c r="O276" t="s" s="4">
        <v>95</v>
      </c>
      <c r="P276" t="s" s="4">
        <v>1163</v>
      </c>
      <c r="Q276" t="s" s="4">
        <v>95</v>
      </c>
      <c r="R276" t="s" s="4">
        <v>1164</v>
      </c>
      <c r="S276" t="s" s="4">
        <v>1164</v>
      </c>
      <c r="T276" t="s" s="4">
        <v>1164</v>
      </c>
      <c r="U276" t="s" s="4">
        <v>1164</v>
      </c>
      <c r="V276" t="s" s="4">
        <v>1164</v>
      </c>
      <c r="W276" t="s" s="4">
        <v>1164</v>
      </c>
      <c r="X276" t="s" s="4">
        <v>1164</v>
      </c>
      <c r="Y276" t="s" s="4">
        <v>1164</v>
      </c>
      <c r="Z276" t="s" s="4">
        <v>1164</v>
      </c>
      <c r="AA276" t="s" s="4">
        <v>1164</v>
      </c>
      <c r="AB276" t="s" s="4">
        <v>1164</v>
      </c>
      <c r="AC276" t="s" s="4">
        <v>1164</v>
      </c>
      <c r="AD276" t="s" s="4">
        <v>1164</v>
      </c>
      <c r="AE276" t="s" s="4">
        <v>98</v>
      </c>
      <c r="AF276" t="s" s="4">
        <v>99</v>
      </c>
      <c r="AG276" t="s" s="4">
        <v>99</v>
      </c>
      <c r="AH276" t="s" s="4">
        <v>88</v>
      </c>
    </row>
    <row r="277" ht="45.0" customHeight="true">
      <c r="A277" t="s" s="4">
        <v>1165</v>
      </c>
      <c r="B277" t="s" s="4">
        <v>82</v>
      </c>
      <c r="C277" t="s" s="4">
        <v>83</v>
      </c>
      <c r="D277" t="s" s="4">
        <v>84</v>
      </c>
      <c r="E277" t="s" s="4">
        <v>85</v>
      </c>
      <c r="F277" t="s" s="4">
        <v>438</v>
      </c>
      <c r="G277" t="s" s="4">
        <v>439</v>
      </c>
      <c r="H277" t="s" s="4">
        <v>88</v>
      </c>
      <c r="I277" t="s" s="4">
        <v>440</v>
      </c>
      <c r="J277" t="s" s="4">
        <v>584</v>
      </c>
      <c r="K277" t="s" s="4">
        <v>585</v>
      </c>
      <c r="L277" t="s" s="4">
        <v>332</v>
      </c>
      <c r="M277" t="s" s="4">
        <v>164</v>
      </c>
      <c r="N277" t="s" s="4">
        <v>466</v>
      </c>
      <c r="O277" t="s" s="4">
        <v>95</v>
      </c>
      <c r="P277" t="s" s="4">
        <v>467</v>
      </c>
      <c r="Q277" t="s" s="4">
        <v>95</v>
      </c>
      <c r="R277" t="s" s="4">
        <v>1166</v>
      </c>
      <c r="S277" t="s" s="4">
        <v>1166</v>
      </c>
      <c r="T277" t="s" s="4">
        <v>1166</v>
      </c>
      <c r="U277" t="s" s="4">
        <v>1166</v>
      </c>
      <c r="V277" t="s" s="4">
        <v>1166</v>
      </c>
      <c r="W277" t="s" s="4">
        <v>1166</v>
      </c>
      <c r="X277" t="s" s="4">
        <v>1166</v>
      </c>
      <c r="Y277" t="s" s="4">
        <v>1166</v>
      </c>
      <c r="Z277" t="s" s="4">
        <v>1166</v>
      </c>
      <c r="AA277" t="s" s="4">
        <v>1166</v>
      </c>
      <c r="AB277" t="s" s="4">
        <v>1166</v>
      </c>
      <c r="AC277" t="s" s="4">
        <v>1166</v>
      </c>
      <c r="AD277" t="s" s="4">
        <v>1166</v>
      </c>
      <c r="AE277" t="s" s="4">
        <v>98</v>
      </c>
      <c r="AF277" t="s" s="4">
        <v>99</v>
      </c>
      <c r="AG277" t="s" s="4">
        <v>99</v>
      </c>
      <c r="AH277" t="s" s="4">
        <v>88</v>
      </c>
    </row>
    <row r="278" ht="45.0" customHeight="true">
      <c r="A278" t="s" s="4">
        <v>1167</v>
      </c>
      <c r="B278" t="s" s="4">
        <v>82</v>
      </c>
      <c r="C278" t="s" s="4">
        <v>83</v>
      </c>
      <c r="D278" t="s" s="4">
        <v>84</v>
      </c>
      <c r="E278" t="s" s="4">
        <v>85</v>
      </c>
      <c r="F278" t="s" s="4">
        <v>438</v>
      </c>
      <c r="G278" t="s" s="4">
        <v>439</v>
      </c>
      <c r="H278" t="s" s="4">
        <v>88</v>
      </c>
      <c r="I278" t="s" s="4">
        <v>440</v>
      </c>
      <c r="J278" t="s" s="4">
        <v>1168</v>
      </c>
      <c r="K278" t="s" s="4">
        <v>1146</v>
      </c>
      <c r="L278" t="s" s="4">
        <v>295</v>
      </c>
      <c r="M278" t="s" s="4">
        <v>164</v>
      </c>
      <c r="N278" t="s" s="4">
        <v>637</v>
      </c>
      <c r="O278" t="s" s="4">
        <v>95</v>
      </c>
      <c r="P278" t="s" s="4">
        <v>638</v>
      </c>
      <c r="Q278" t="s" s="4">
        <v>95</v>
      </c>
      <c r="R278" t="s" s="4">
        <v>1169</v>
      </c>
      <c r="S278" t="s" s="4">
        <v>1169</v>
      </c>
      <c r="T278" t="s" s="4">
        <v>1169</v>
      </c>
      <c r="U278" t="s" s="4">
        <v>1169</v>
      </c>
      <c r="V278" t="s" s="4">
        <v>1169</v>
      </c>
      <c r="W278" t="s" s="4">
        <v>1169</v>
      </c>
      <c r="X278" t="s" s="4">
        <v>1169</v>
      </c>
      <c r="Y278" t="s" s="4">
        <v>1169</v>
      </c>
      <c r="Z278" t="s" s="4">
        <v>1169</v>
      </c>
      <c r="AA278" t="s" s="4">
        <v>1169</v>
      </c>
      <c r="AB278" t="s" s="4">
        <v>1169</v>
      </c>
      <c r="AC278" t="s" s="4">
        <v>1169</v>
      </c>
      <c r="AD278" t="s" s="4">
        <v>1169</v>
      </c>
      <c r="AE278" t="s" s="4">
        <v>98</v>
      </c>
      <c r="AF278" t="s" s="4">
        <v>99</v>
      </c>
      <c r="AG278" t="s" s="4">
        <v>99</v>
      </c>
      <c r="AH278" t="s" s="4">
        <v>88</v>
      </c>
    </row>
    <row r="279" ht="45.0" customHeight="true">
      <c r="A279" t="s" s="4">
        <v>1170</v>
      </c>
      <c r="B279" t="s" s="4">
        <v>82</v>
      </c>
      <c r="C279" t="s" s="4">
        <v>83</v>
      </c>
      <c r="D279" t="s" s="4">
        <v>84</v>
      </c>
      <c r="E279" t="s" s="4">
        <v>85</v>
      </c>
      <c r="F279" t="s" s="4">
        <v>438</v>
      </c>
      <c r="G279" t="s" s="4">
        <v>439</v>
      </c>
      <c r="H279" t="s" s="4">
        <v>88</v>
      </c>
      <c r="I279" t="s" s="4">
        <v>440</v>
      </c>
      <c r="J279" t="s" s="4">
        <v>1168</v>
      </c>
      <c r="K279" t="s" s="4">
        <v>1146</v>
      </c>
      <c r="L279" t="s" s="4">
        <v>295</v>
      </c>
      <c r="M279" t="s" s="4">
        <v>164</v>
      </c>
      <c r="N279" t="s" s="4">
        <v>458</v>
      </c>
      <c r="O279" t="s" s="4">
        <v>95</v>
      </c>
      <c r="P279" t="s" s="4">
        <v>459</v>
      </c>
      <c r="Q279" t="s" s="4">
        <v>95</v>
      </c>
      <c r="R279" t="s" s="4">
        <v>1171</v>
      </c>
      <c r="S279" t="s" s="4">
        <v>1171</v>
      </c>
      <c r="T279" t="s" s="4">
        <v>1171</v>
      </c>
      <c r="U279" t="s" s="4">
        <v>1171</v>
      </c>
      <c r="V279" t="s" s="4">
        <v>1171</v>
      </c>
      <c r="W279" t="s" s="4">
        <v>1171</v>
      </c>
      <c r="X279" t="s" s="4">
        <v>1171</v>
      </c>
      <c r="Y279" t="s" s="4">
        <v>1171</v>
      </c>
      <c r="Z279" t="s" s="4">
        <v>1171</v>
      </c>
      <c r="AA279" t="s" s="4">
        <v>1171</v>
      </c>
      <c r="AB279" t="s" s="4">
        <v>1171</v>
      </c>
      <c r="AC279" t="s" s="4">
        <v>1171</v>
      </c>
      <c r="AD279" t="s" s="4">
        <v>1171</v>
      </c>
      <c r="AE279" t="s" s="4">
        <v>98</v>
      </c>
      <c r="AF279" t="s" s="4">
        <v>99</v>
      </c>
      <c r="AG279" t="s" s="4">
        <v>99</v>
      </c>
      <c r="AH279" t="s" s="4">
        <v>88</v>
      </c>
    </row>
    <row r="280" ht="45.0" customHeight="true">
      <c r="A280" t="s" s="4">
        <v>1172</v>
      </c>
      <c r="B280" t="s" s="4">
        <v>82</v>
      </c>
      <c r="C280" t="s" s="4">
        <v>83</v>
      </c>
      <c r="D280" t="s" s="4">
        <v>84</v>
      </c>
      <c r="E280" t="s" s="4">
        <v>85</v>
      </c>
      <c r="F280" t="s" s="4">
        <v>438</v>
      </c>
      <c r="G280" t="s" s="4">
        <v>439</v>
      </c>
      <c r="H280" t="s" s="4">
        <v>88</v>
      </c>
      <c r="I280" t="s" s="4">
        <v>440</v>
      </c>
      <c r="J280" t="s" s="4">
        <v>1168</v>
      </c>
      <c r="K280" t="s" s="4">
        <v>1146</v>
      </c>
      <c r="L280" t="s" s="4">
        <v>295</v>
      </c>
      <c r="M280" t="s" s="4">
        <v>164</v>
      </c>
      <c r="N280" t="s" s="4">
        <v>1173</v>
      </c>
      <c r="O280" t="s" s="4">
        <v>95</v>
      </c>
      <c r="P280" t="s" s="4">
        <v>1174</v>
      </c>
      <c r="Q280" t="s" s="4">
        <v>95</v>
      </c>
      <c r="R280" t="s" s="4">
        <v>1175</v>
      </c>
      <c r="S280" t="s" s="4">
        <v>1175</v>
      </c>
      <c r="T280" t="s" s="4">
        <v>1175</v>
      </c>
      <c r="U280" t="s" s="4">
        <v>1175</v>
      </c>
      <c r="V280" t="s" s="4">
        <v>1175</v>
      </c>
      <c r="W280" t="s" s="4">
        <v>1175</v>
      </c>
      <c r="X280" t="s" s="4">
        <v>1175</v>
      </c>
      <c r="Y280" t="s" s="4">
        <v>1175</v>
      </c>
      <c r="Z280" t="s" s="4">
        <v>1175</v>
      </c>
      <c r="AA280" t="s" s="4">
        <v>1175</v>
      </c>
      <c r="AB280" t="s" s="4">
        <v>1175</v>
      </c>
      <c r="AC280" t="s" s="4">
        <v>1175</v>
      </c>
      <c r="AD280" t="s" s="4">
        <v>1175</v>
      </c>
      <c r="AE280" t="s" s="4">
        <v>98</v>
      </c>
      <c r="AF280" t="s" s="4">
        <v>99</v>
      </c>
      <c r="AG280" t="s" s="4">
        <v>99</v>
      </c>
      <c r="AH280" t="s" s="4">
        <v>88</v>
      </c>
    </row>
    <row r="281" ht="45.0" customHeight="true">
      <c r="A281" t="s" s="4">
        <v>1176</v>
      </c>
      <c r="B281" t="s" s="4">
        <v>82</v>
      </c>
      <c r="C281" t="s" s="4">
        <v>83</v>
      </c>
      <c r="D281" t="s" s="4">
        <v>84</v>
      </c>
      <c r="E281" t="s" s="4">
        <v>85</v>
      </c>
      <c r="F281" t="s" s="4">
        <v>438</v>
      </c>
      <c r="G281" t="s" s="4">
        <v>439</v>
      </c>
      <c r="H281" t="s" s="4">
        <v>88</v>
      </c>
      <c r="I281" t="s" s="4">
        <v>440</v>
      </c>
      <c r="J281" t="s" s="4">
        <v>1168</v>
      </c>
      <c r="K281" t="s" s="4">
        <v>1146</v>
      </c>
      <c r="L281" t="s" s="4">
        <v>295</v>
      </c>
      <c r="M281" t="s" s="4">
        <v>164</v>
      </c>
      <c r="N281" t="s" s="4">
        <v>1177</v>
      </c>
      <c r="O281" t="s" s="4">
        <v>95</v>
      </c>
      <c r="P281" t="s" s="4">
        <v>1178</v>
      </c>
      <c r="Q281" t="s" s="4">
        <v>95</v>
      </c>
      <c r="R281" t="s" s="4">
        <v>1179</v>
      </c>
      <c r="S281" t="s" s="4">
        <v>1179</v>
      </c>
      <c r="T281" t="s" s="4">
        <v>1179</v>
      </c>
      <c r="U281" t="s" s="4">
        <v>1179</v>
      </c>
      <c r="V281" t="s" s="4">
        <v>1179</v>
      </c>
      <c r="W281" t="s" s="4">
        <v>1179</v>
      </c>
      <c r="X281" t="s" s="4">
        <v>1179</v>
      </c>
      <c r="Y281" t="s" s="4">
        <v>1179</v>
      </c>
      <c r="Z281" t="s" s="4">
        <v>1179</v>
      </c>
      <c r="AA281" t="s" s="4">
        <v>1179</v>
      </c>
      <c r="AB281" t="s" s="4">
        <v>1179</v>
      </c>
      <c r="AC281" t="s" s="4">
        <v>1179</v>
      </c>
      <c r="AD281" t="s" s="4">
        <v>1179</v>
      </c>
      <c r="AE281" t="s" s="4">
        <v>98</v>
      </c>
      <c r="AF281" t="s" s="4">
        <v>99</v>
      </c>
      <c r="AG281" t="s" s="4">
        <v>99</v>
      </c>
      <c r="AH281" t="s" s="4">
        <v>88</v>
      </c>
    </row>
    <row r="282" ht="45.0" customHeight="true">
      <c r="A282" t="s" s="4">
        <v>1180</v>
      </c>
      <c r="B282" t="s" s="4">
        <v>82</v>
      </c>
      <c r="C282" t="s" s="4">
        <v>83</v>
      </c>
      <c r="D282" t="s" s="4">
        <v>84</v>
      </c>
      <c r="E282" t="s" s="4">
        <v>85</v>
      </c>
      <c r="F282" t="s" s="4">
        <v>438</v>
      </c>
      <c r="G282" t="s" s="4">
        <v>439</v>
      </c>
      <c r="H282" t="s" s="4">
        <v>88</v>
      </c>
      <c r="I282" t="s" s="4">
        <v>440</v>
      </c>
      <c r="J282" t="s" s="4">
        <v>1168</v>
      </c>
      <c r="K282" t="s" s="4">
        <v>1146</v>
      </c>
      <c r="L282" t="s" s="4">
        <v>295</v>
      </c>
      <c r="M282" t="s" s="4">
        <v>164</v>
      </c>
      <c r="N282" t="s" s="4">
        <v>444</v>
      </c>
      <c r="O282" t="s" s="4">
        <v>95</v>
      </c>
      <c r="P282" t="s" s="4">
        <v>445</v>
      </c>
      <c r="Q282" t="s" s="4">
        <v>95</v>
      </c>
      <c r="R282" t="s" s="4">
        <v>1181</v>
      </c>
      <c r="S282" t="s" s="4">
        <v>1181</v>
      </c>
      <c r="T282" t="s" s="4">
        <v>1181</v>
      </c>
      <c r="U282" t="s" s="4">
        <v>1181</v>
      </c>
      <c r="V282" t="s" s="4">
        <v>1181</v>
      </c>
      <c r="W282" t="s" s="4">
        <v>1181</v>
      </c>
      <c r="X282" t="s" s="4">
        <v>1181</v>
      </c>
      <c r="Y282" t="s" s="4">
        <v>1181</v>
      </c>
      <c r="Z282" t="s" s="4">
        <v>1181</v>
      </c>
      <c r="AA282" t="s" s="4">
        <v>1181</v>
      </c>
      <c r="AB282" t="s" s="4">
        <v>1181</v>
      </c>
      <c r="AC282" t="s" s="4">
        <v>1181</v>
      </c>
      <c r="AD282" t="s" s="4">
        <v>1181</v>
      </c>
      <c r="AE282" t="s" s="4">
        <v>98</v>
      </c>
      <c r="AF282" t="s" s="4">
        <v>99</v>
      </c>
      <c r="AG282" t="s" s="4">
        <v>99</v>
      </c>
      <c r="AH282" t="s" s="4">
        <v>88</v>
      </c>
    </row>
    <row r="283" ht="45.0" customHeight="true">
      <c r="A283" t="s" s="4">
        <v>1182</v>
      </c>
      <c r="B283" t="s" s="4">
        <v>82</v>
      </c>
      <c r="C283" t="s" s="4">
        <v>83</v>
      </c>
      <c r="D283" t="s" s="4">
        <v>84</v>
      </c>
      <c r="E283" t="s" s="4">
        <v>85</v>
      </c>
      <c r="F283" t="s" s="4">
        <v>438</v>
      </c>
      <c r="G283" t="s" s="4">
        <v>439</v>
      </c>
      <c r="H283" t="s" s="4">
        <v>88</v>
      </c>
      <c r="I283" t="s" s="4">
        <v>440</v>
      </c>
      <c r="J283" t="s" s="4">
        <v>1168</v>
      </c>
      <c r="K283" t="s" s="4">
        <v>1146</v>
      </c>
      <c r="L283" t="s" s="4">
        <v>295</v>
      </c>
      <c r="M283" t="s" s="4">
        <v>164</v>
      </c>
      <c r="N283" t="s" s="4">
        <v>1183</v>
      </c>
      <c r="O283" t="s" s="4">
        <v>95</v>
      </c>
      <c r="P283" t="s" s="4">
        <v>1174</v>
      </c>
      <c r="Q283" t="s" s="4">
        <v>95</v>
      </c>
      <c r="R283" t="s" s="4">
        <v>1184</v>
      </c>
      <c r="S283" t="s" s="4">
        <v>1184</v>
      </c>
      <c r="T283" t="s" s="4">
        <v>1184</v>
      </c>
      <c r="U283" t="s" s="4">
        <v>1184</v>
      </c>
      <c r="V283" t="s" s="4">
        <v>1184</v>
      </c>
      <c r="W283" t="s" s="4">
        <v>1184</v>
      </c>
      <c r="X283" t="s" s="4">
        <v>1184</v>
      </c>
      <c r="Y283" t="s" s="4">
        <v>1184</v>
      </c>
      <c r="Z283" t="s" s="4">
        <v>1184</v>
      </c>
      <c r="AA283" t="s" s="4">
        <v>1184</v>
      </c>
      <c r="AB283" t="s" s="4">
        <v>1184</v>
      </c>
      <c r="AC283" t="s" s="4">
        <v>1184</v>
      </c>
      <c r="AD283" t="s" s="4">
        <v>1184</v>
      </c>
      <c r="AE283" t="s" s="4">
        <v>98</v>
      </c>
      <c r="AF283" t="s" s="4">
        <v>99</v>
      </c>
      <c r="AG283" t="s" s="4">
        <v>99</v>
      </c>
      <c r="AH283" t="s" s="4">
        <v>88</v>
      </c>
    </row>
    <row r="284" ht="45.0" customHeight="true">
      <c r="A284" t="s" s="4">
        <v>1185</v>
      </c>
      <c r="B284" t="s" s="4">
        <v>82</v>
      </c>
      <c r="C284" t="s" s="4">
        <v>83</v>
      </c>
      <c r="D284" t="s" s="4">
        <v>84</v>
      </c>
      <c r="E284" t="s" s="4">
        <v>85</v>
      </c>
      <c r="F284" t="s" s="4">
        <v>438</v>
      </c>
      <c r="G284" t="s" s="4">
        <v>439</v>
      </c>
      <c r="H284" t="s" s="4">
        <v>88</v>
      </c>
      <c r="I284" t="s" s="4">
        <v>440</v>
      </c>
      <c r="J284" t="s" s="4">
        <v>481</v>
      </c>
      <c r="K284" t="s" s="4">
        <v>482</v>
      </c>
      <c r="L284" t="s" s="4">
        <v>483</v>
      </c>
      <c r="M284" t="s" s="4">
        <v>164</v>
      </c>
      <c r="N284" t="s" s="4">
        <v>466</v>
      </c>
      <c r="O284" t="s" s="4">
        <v>95</v>
      </c>
      <c r="P284" t="s" s="4">
        <v>467</v>
      </c>
      <c r="Q284" t="s" s="4">
        <v>95</v>
      </c>
      <c r="R284" t="s" s="4">
        <v>1186</v>
      </c>
      <c r="S284" t="s" s="4">
        <v>1186</v>
      </c>
      <c r="T284" t="s" s="4">
        <v>1186</v>
      </c>
      <c r="U284" t="s" s="4">
        <v>1186</v>
      </c>
      <c r="V284" t="s" s="4">
        <v>1186</v>
      </c>
      <c r="W284" t="s" s="4">
        <v>1186</v>
      </c>
      <c r="X284" t="s" s="4">
        <v>1186</v>
      </c>
      <c r="Y284" t="s" s="4">
        <v>1186</v>
      </c>
      <c r="Z284" t="s" s="4">
        <v>1186</v>
      </c>
      <c r="AA284" t="s" s="4">
        <v>1186</v>
      </c>
      <c r="AB284" t="s" s="4">
        <v>1186</v>
      </c>
      <c r="AC284" t="s" s="4">
        <v>1186</v>
      </c>
      <c r="AD284" t="s" s="4">
        <v>1186</v>
      </c>
      <c r="AE284" t="s" s="4">
        <v>98</v>
      </c>
      <c r="AF284" t="s" s="4">
        <v>99</v>
      </c>
      <c r="AG284" t="s" s="4">
        <v>99</v>
      </c>
      <c r="AH284" t="s" s="4">
        <v>88</v>
      </c>
    </row>
    <row r="285" ht="45.0" customHeight="true">
      <c r="A285" t="s" s="4">
        <v>1187</v>
      </c>
      <c r="B285" t="s" s="4">
        <v>82</v>
      </c>
      <c r="C285" t="s" s="4">
        <v>83</v>
      </c>
      <c r="D285" t="s" s="4">
        <v>84</v>
      </c>
      <c r="E285" t="s" s="4">
        <v>85</v>
      </c>
      <c r="F285" t="s" s="4">
        <v>250</v>
      </c>
      <c r="G285" t="s" s="4">
        <v>251</v>
      </c>
      <c r="H285" t="s" s="4">
        <v>88</v>
      </c>
      <c r="I285" t="s" s="4">
        <v>440</v>
      </c>
      <c r="J285" t="s" s="4">
        <v>1188</v>
      </c>
      <c r="K285" t="s" s="4">
        <v>1189</v>
      </c>
      <c r="L285" t="s" s="4">
        <v>1190</v>
      </c>
      <c r="M285" t="s" s="4">
        <v>164</v>
      </c>
      <c r="N285" t="s" s="4">
        <v>637</v>
      </c>
      <c r="O285" t="s" s="4">
        <v>95</v>
      </c>
      <c r="P285" t="s" s="4">
        <v>638</v>
      </c>
      <c r="Q285" t="s" s="4">
        <v>95</v>
      </c>
      <c r="R285" t="s" s="4">
        <v>1191</v>
      </c>
      <c r="S285" t="s" s="4">
        <v>1191</v>
      </c>
      <c r="T285" t="s" s="4">
        <v>1191</v>
      </c>
      <c r="U285" t="s" s="4">
        <v>1191</v>
      </c>
      <c r="V285" t="s" s="4">
        <v>1191</v>
      </c>
      <c r="W285" t="s" s="4">
        <v>1191</v>
      </c>
      <c r="X285" t="s" s="4">
        <v>1191</v>
      </c>
      <c r="Y285" t="s" s="4">
        <v>1191</v>
      </c>
      <c r="Z285" t="s" s="4">
        <v>1191</v>
      </c>
      <c r="AA285" t="s" s="4">
        <v>1191</v>
      </c>
      <c r="AB285" t="s" s="4">
        <v>1191</v>
      </c>
      <c r="AC285" t="s" s="4">
        <v>1191</v>
      </c>
      <c r="AD285" t="s" s="4">
        <v>1191</v>
      </c>
      <c r="AE285" t="s" s="4">
        <v>98</v>
      </c>
      <c r="AF285" t="s" s="4">
        <v>99</v>
      </c>
      <c r="AG285" t="s" s="4">
        <v>99</v>
      </c>
      <c r="AH285" t="s" s="4">
        <v>88</v>
      </c>
    </row>
    <row r="286" ht="45.0" customHeight="true">
      <c r="A286" t="s" s="4">
        <v>1192</v>
      </c>
      <c r="B286" t="s" s="4">
        <v>82</v>
      </c>
      <c r="C286" t="s" s="4">
        <v>83</v>
      </c>
      <c r="D286" t="s" s="4">
        <v>84</v>
      </c>
      <c r="E286" t="s" s="4">
        <v>85</v>
      </c>
      <c r="F286" t="s" s="4">
        <v>250</v>
      </c>
      <c r="G286" t="s" s="4">
        <v>251</v>
      </c>
      <c r="H286" t="s" s="4">
        <v>88</v>
      </c>
      <c r="I286" t="s" s="4">
        <v>440</v>
      </c>
      <c r="J286" t="s" s="4">
        <v>1188</v>
      </c>
      <c r="K286" t="s" s="4">
        <v>1189</v>
      </c>
      <c r="L286" t="s" s="4">
        <v>1190</v>
      </c>
      <c r="M286" t="s" s="4">
        <v>164</v>
      </c>
      <c r="N286" t="s" s="4">
        <v>588</v>
      </c>
      <c r="O286" t="s" s="4">
        <v>95</v>
      </c>
      <c r="P286" t="s" s="4">
        <v>589</v>
      </c>
      <c r="Q286" t="s" s="4">
        <v>95</v>
      </c>
      <c r="R286" t="s" s="4">
        <v>1193</v>
      </c>
      <c r="S286" t="s" s="4">
        <v>1193</v>
      </c>
      <c r="T286" t="s" s="4">
        <v>1193</v>
      </c>
      <c r="U286" t="s" s="4">
        <v>1193</v>
      </c>
      <c r="V286" t="s" s="4">
        <v>1193</v>
      </c>
      <c r="W286" t="s" s="4">
        <v>1193</v>
      </c>
      <c r="X286" t="s" s="4">
        <v>1193</v>
      </c>
      <c r="Y286" t="s" s="4">
        <v>1193</v>
      </c>
      <c r="Z286" t="s" s="4">
        <v>1193</v>
      </c>
      <c r="AA286" t="s" s="4">
        <v>1193</v>
      </c>
      <c r="AB286" t="s" s="4">
        <v>1193</v>
      </c>
      <c r="AC286" t="s" s="4">
        <v>1193</v>
      </c>
      <c r="AD286" t="s" s="4">
        <v>1193</v>
      </c>
      <c r="AE286" t="s" s="4">
        <v>98</v>
      </c>
      <c r="AF286" t="s" s="4">
        <v>99</v>
      </c>
      <c r="AG286" t="s" s="4">
        <v>99</v>
      </c>
      <c r="AH286" t="s" s="4">
        <v>88</v>
      </c>
    </row>
    <row r="287" ht="45.0" customHeight="true">
      <c r="A287" t="s" s="4">
        <v>1194</v>
      </c>
      <c r="B287" t="s" s="4">
        <v>82</v>
      </c>
      <c r="C287" t="s" s="4">
        <v>83</v>
      </c>
      <c r="D287" t="s" s="4">
        <v>84</v>
      </c>
      <c r="E287" t="s" s="4">
        <v>85</v>
      </c>
      <c r="F287" t="s" s="4">
        <v>250</v>
      </c>
      <c r="G287" t="s" s="4">
        <v>251</v>
      </c>
      <c r="H287" t="s" s="4">
        <v>88</v>
      </c>
      <c r="I287" t="s" s="4">
        <v>440</v>
      </c>
      <c r="J287" t="s" s="4">
        <v>1188</v>
      </c>
      <c r="K287" t="s" s="4">
        <v>1189</v>
      </c>
      <c r="L287" t="s" s="4">
        <v>1190</v>
      </c>
      <c r="M287" t="s" s="4">
        <v>164</v>
      </c>
      <c r="N287" t="s" s="4">
        <v>458</v>
      </c>
      <c r="O287" t="s" s="4">
        <v>95</v>
      </c>
      <c r="P287" t="s" s="4">
        <v>1195</v>
      </c>
      <c r="Q287" t="s" s="4">
        <v>95</v>
      </c>
      <c r="R287" t="s" s="4">
        <v>1196</v>
      </c>
      <c r="S287" t="s" s="4">
        <v>1196</v>
      </c>
      <c r="T287" t="s" s="4">
        <v>1196</v>
      </c>
      <c r="U287" t="s" s="4">
        <v>1196</v>
      </c>
      <c r="V287" t="s" s="4">
        <v>1196</v>
      </c>
      <c r="W287" t="s" s="4">
        <v>1196</v>
      </c>
      <c r="X287" t="s" s="4">
        <v>1196</v>
      </c>
      <c r="Y287" t="s" s="4">
        <v>1196</v>
      </c>
      <c r="Z287" t="s" s="4">
        <v>1196</v>
      </c>
      <c r="AA287" t="s" s="4">
        <v>1196</v>
      </c>
      <c r="AB287" t="s" s="4">
        <v>1196</v>
      </c>
      <c r="AC287" t="s" s="4">
        <v>1196</v>
      </c>
      <c r="AD287" t="s" s="4">
        <v>1196</v>
      </c>
      <c r="AE287" t="s" s="4">
        <v>98</v>
      </c>
      <c r="AF287" t="s" s="4">
        <v>99</v>
      </c>
      <c r="AG287" t="s" s="4">
        <v>99</v>
      </c>
      <c r="AH287" t="s" s="4">
        <v>88</v>
      </c>
    </row>
    <row r="288" ht="45.0" customHeight="true">
      <c r="A288" t="s" s="4">
        <v>1197</v>
      </c>
      <c r="B288" t="s" s="4">
        <v>82</v>
      </c>
      <c r="C288" t="s" s="4">
        <v>83</v>
      </c>
      <c r="D288" t="s" s="4">
        <v>84</v>
      </c>
      <c r="E288" t="s" s="4">
        <v>85</v>
      </c>
      <c r="F288" t="s" s="4">
        <v>250</v>
      </c>
      <c r="G288" t="s" s="4">
        <v>251</v>
      </c>
      <c r="H288" t="s" s="4">
        <v>88</v>
      </c>
      <c r="I288" t="s" s="4">
        <v>440</v>
      </c>
      <c r="J288" t="s" s="4">
        <v>1188</v>
      </c>
      <c r="K288" t="s" s="4">
        <v>1189</v>
      </c>
      <c r="L288" t="s" s="4">
        <v>1190</v>
      </c>
      <c r="M288" t="s" s="4">
        <v>164</v>
      </c>
      <c r="N288" t="s" s="4">
        <v>466</v>
      </c>
      <c r="O288" t="s" s="4">
        <v>95</v>
      </c>
      <c r="P288" t="s" s="4">
        <v>467</v>
      </c>
      <c r="Q288" t="s" s="4">
        <v>95</v>
      </c>
      <c r="R288" t="s" s="4">
        <v>1198</v>
      </c>
      <c r="S288" t="s" s="4">
        <v>1198</v>
      </c>
      <c r="T288" t="s" s="4">
        <v>1198</v>
      </c>
      <c r="U288" t="s" s="4">
        <v>1198</v>
      </c>
      <c r="V288" t="s" s="4">
        <v>1198</v>
      </c>
      <c r="W288" t="s" s="4">
        <v>1198</v>
      </c>
      <c r="X288" t="s" s="4">
        <v>1198</v>
      </c>
      <c r="Y288" t="s" s="4">
        <v>1198</v>
      </c>
      <c r="Z288" t="s" s="4">
        <v>1198</v>
      </c>
      <c r="AA288" t="s" s="4">
        <v>1198</v>
      </c>
      <c r="AB288" t="s" s="4">
        <v>1198</v>
      </c>
      <c r="AC288" t="s" s="4">
        <v>1198</v>
      </c>
      <c r="AD288" t="s" s="4">
        <v>1198</v>
      </c>
      <c r="AE288" t="s" s="4">
        <v>98</v>
      </c>
      <c r="AF288" t="s" s="4">
        <v>99</v>
      </c>
      <c r="AG288" t="s" s="4">
        <v>99</v>
      </c>
      <c r="AH288" t="s" s="4">
        <v>88</v>
      </c>
    </row>
    <row r="289" ht="45.0" customHeight="true">
      <c r="A289" t="s" s="4">
        <v>1199</v>
      </c>
      <c r="B289" t="s" s="4">
        <v>82</v>
      </c>
      <c r="C289" t="s" s="4">
        <v>83</v>
      </c>
      <c r="D289" t="s" s="4">
        <v>84</v>
      </c>
      <c r="E289" t="s" s="4">
        <v>85</v>
      </c>
      <c r="F289" t="s" s="4">
        <v>250</v>
      </c>
      <c r="G289" t="s" s="4">
        <v>251</v>
      </c>
      <c r="H289" t="s" s="4">
        <v>88</v>
      </c>
      <c r="I289" t="s" s="4">
        <v>440</v>
      </c>
      <c r="J289" t="s" s="4">
        <v>1188</v>
      </c>
      <c r="K289" t="s" s="4">
        <v>1189</v>
      </c>
      <c r="L289" t="s" s="4">
        <v>1190</v>
      </c>
      <c r="M289" t="s" s="4">
        <v>164</v>
      </c>
      <c r="N289" t="s" s="4">
        <v>458</v>
      </c>
      <c r="O289" t="s" s="4">
        <v>95</v>
      </c>
      <c r="P289" t="s" s="4">
        <v>459</v>
      </c>
      <c r="Q289" t="s" s="4">
        <v>95</v>
      </c>
      <c r="R289" t="s" s="4">
        <v>1200</v>
      </c>
      <c r="S289" t="s" s="4">
        <v>1200</v>
      </c>
      <c r="T289" t="s" s="4">
        <v>1200</v>
      </c>
      <c r="U289" t="s" s="4">
        <v>1200</v>
      </c>
      <c r="V289" t="s" s="4">
        <v>1200</v>
      </c>
      <c r="W289" t="s" s="4">
        <v>1200</v>
      </c>
      <c r="X289" t="s" s="4">
        <v>1200</v>
      </c>
      <c r="Y289" t="s" s="4">
        <v>1200</v>
      </c>
      <c r="Z289" t="s" s="4">
        <v>1200</v>
      </c>
      <c r="AA289" t="s" s="4">
        <v>1200</v>
      </c>
      <c r="AB289" t="s" s="4">
        <v>1200</v>
      </c>
      <c r="AC289" t="s" s="4">
        <v>1200</v>
      </c>
      <c r="AD289" t="s" s="4">
        <v>1200</v>
      </c>
      <c r="AE289" t="s" s="4">
        <v>98</v>
      </c>
      <c r="AF289" t="s" s="4">
        <v>99</v>
      </c>
      <c r="AG289" t="s" s="4">
        <v>99</v>
      </c>
      <c r="AH289" t="s" s="4">
        <v>88</v>
      </c>
    </row>
    <row r="290" ht="45.0" customHeight="true">
      <c r="A290" t="s" s="4">
        <v>1201</v>
      </c>
      <c r="B290" t="s" s="4">
        <v>82</v>
      </c>
      <c r="C290" t="s" s="4">
        <v>83</v>
      </c>
      <c r="D290" t="s" s="4">
        <v>84</v>
      </c>
      <c r="E290" t="s" s="4">
        <v>85</v>
      </c>
      <c r="F290" t="s" s="4">
        <v>250</v>
      </c>
      <c r="G290" t="s" s="4">
        <v>251</v>
      </c>
      <c r="H290" t="s" s="4">
        <v>88</v>
      </c>
      <c r="I290" t="s" s="4">
        <v>440</v>
      </c>
      <c r="J290" t="s" s="4">
        <v>1188</v>
      </c>
      <c r="K290" t="s" s="4">
        <v>1189</v>
      </c>
      <c r="L290" t="s" s="4">
        <v>1190</v>
      </c>
      <c r="M290" t="s" s="4">
        <v>164</v>
      </c>
      <c r="N290" t="s" s="4">
        <v>466</v>
      </c>
      <c r="O290" t="s" s="4">
        <v>95</v>
      </c>
      <c r="P290" t="s" s="4">
        <v>467</v>
      </c>
      <c r="Q290" t="s" s="4">
        <v>95</v>
      </c>
      <c r="R290" t="s" s="4">
        <v>1202</v>
      </c>
      <c r="S290" t="s" s="4">
        <v>1202</v>
      </c>
      <c r="T290" t="s" s="4">
        <v>1202</v>
      </c>
      <c r="U290" t="s" s="4">
        <v>1202</v>
      </c>
      <c r="V290" t="s" s="4">
        <v>1202</v>
      </c>
      <c r="W290" t="s" s="4">
        <v>1202</v>
      </c>
      <c r="X290" t="s" s="4">
        <v>1202</v>
      </c>
      <c r="Y290" t="s" s="4">
        <v>1202</v>
      </c>
      <c r="Z290" t="s" s="4">
        <v>1202</v>
      </c>
      <c r="AA290" t="s" s="4">
        <v>1202</v>
      </c>
      <c r="AB290" t="s" s="4">
        <v>1202</v>
      </c>
      <c r="AC290" t="s" s="4">
        <v>1202</v>
      </c>
      <c r="AD290" t="s" s="4">
        <v>1202</v>
      </c>
      <c r="AE290" t="s" s="4">
        <v>98</v>
      </c>
      <c r="AF290" t="s" s="4">
        <v>99</v>
      </c>
      <c r="AG290" t="s" s="4">
        <v>99</v>
      </c>
      <c r="AH290" t="s" s="4">
        <v>88</v>
      </c>
    </row>
    <row r="291" ht="45.0" customHeight="true">
      <c r="A291" t="s" s="4">
        <v>1203</v>
      </c>
      <c r="B291" t="s" s="4">
        <v>82</v>
      </c>
      <c r="C291" t="s" s="4">
        <v>83</v>
      </c>
      <c r="D291" t="s" s="4">
        <v>84</v>
      </c>
      <c r="E291" t="s" s="4">
        <v>85</v>
      </c>
      <c r="F291" t="s" s="4">
        <v>525</v>
      </c>
      <c r="G291" t="s" s="4">
        <v>526</v>
      </c>
      <c r="H291" t="s" s="4">
        <v>88</v>
      </c>
      <c r="I291" t="s" s="4">
        <v>89</v>
      </c>
      <c r="J291" t="s" s="4">
        <v>999</v>
      </c>
      <c r="K291" t="s" s="4">
        <v>245</v>
      </c>
      <c r="L291" t="s" s="4">
        <v>628</v>
      </c>
      <c r="M291" t="s" s="4">
        <v>93</v>
      </c>
      <c r="N291" t="s" s="4">
        <v>278</v>
      </c>
      <c r="O291" t="s" s="4">
        <v>95</v>
      </c>
      <c r="P291" t="s" s="4">
        <v>279</v>
      </c>
      <c r="Q291" t="s" s="4">
        <v>95</v>
      </c>
      <c r="R291" t="s" s="4">
        <v>1204</v>
      </c>
      <c r="S291" t="s" s="4">
        <v>1204</v>
      </c>
      <c r="T291" t="s" s="4">
        <v>1204</v>
      </c>
      <c r="U291" t="s" s="4">
        <v>1204</v>
      </c>
      <c r="V291" t="s" s="4">
        <v>1204</v>
      </c>
      <c r="W291" t="s" s="4">
        <v>1204</v>
      </c>
      <c r="X291" t="s" s="4">
        <v>1204</v>
      </c>
      <c r="Y291" t="s" s="4">
        <v>1204</v>
      </c>
      <c r="Z291" t="s" s="4">
        <v>1204</v>
      </c>
      <c r="AA291" t="s" s="4">
        <v>1204</v>
      </c>
      <c r="AB291" t="s" s="4">
        <v>1204</v>
      </c>
      <c r="AC291" t="s" s="4">
        <v>1204</v>
      </c>
      <c r="AD291" t="s" s="4">
        <v>1204</v>
      </c>
      <c r="AE291" t="s" s="4">
        <v>98</v>
      </c>
      <c r="AF291" t="s" s="4">
        <v>99</v>
      </c>
      <c r="AG291" t="s" s="4">
        <v>99</v>
      </c>
      <c r="AH291" t="s" s="4">
        <v>88</v>
      </c>
    </row>
    <row r="292" ht="45.0" customHeight="true">
      <c r="A292" t="s" s="4">
        <v>1205</v>
      </c>
      <c r="B292" t="s" s="4">
        <v>82</v>
      </c>
      <c r="C292" t="s" s="4">
        <v>83</v>
      </c>
      <c r="D292" t="s" s="4">
        <v>84</v>
      </c>
      <c r="E292" t="s" s="4">
        <v>85</v>
      </c>
      <c r="F292" t="s" s="4">
        <v>817</v>
      </c>
      <c r="G292" t="s" s="4">
        <v>818</v>
      </c>
      <c r="H292" t="s" s="4">
        <v>88</v>
      </c>
      <c r="I292" t="s" s="4">
        <v>160</v>
      </c>
      <c r="J292" t="s" s="4">
        <v>1206</v>
      </c>
      <c r="K292" t="s" s="4">
        <v>295</v>
      </c>
      <c r="L292" t="s" s="4">
        <v>1207</v>
      </c>
      <c r="M292" t="s" s="4">
        <v>93</v>
      </c>
      <c r="N292" t="s" s="4">
        <v>1208</v>
      </c>
      <c r="O292" t="s" s="4">
        <v>95</v>
      </c>
      <c r="P292" t="s" s="4">
        <v>1209</v>
      </c>
      <c r="Q292" t="s" s="4">
        <v>95</v>
      </c>
      <c r="R292" t="s" s="4">
        <v>1210</v>
      </c>
      <c r="S292" t="s" s="4">
        <v>1210</v>
      </c>
      <c r="T292" t="s" s="4">
        <v>1210</v>
      </c>
      <c r="U292" t="s" s="4">
        <v>1210</v>
      </c>
      <c r="V292" t="s" s="4">
        <v>1210</v>
      </c>
      <c r="W292" t="s" s="4">
        <v>1210</v>
      </c>
      <c r="X292" t="s" s="4">
        <v>1210</v>
      </c>
      <c r="Y292" t="s" s="4">
        <v>1210</v>
      </c>
      <c r="Z292" t="s" s="4">
        <v>1210</v>
      </c>
      <c r="AA292" t="s" s="4">
        <v>1210</v>
      </c>
      <c r="AB292" t="s" s="4">
        <v>1210</v>
      </c>
      <c r="AC292" t="s" s="4">
        <v>1210</v>
      </c>
      <c r="AD292" t="s" s="4">
        <v>1210</v>
      </c>
      <c r="AE292" t="s" s="4">
        <v>98</v>
      </c>
      <c r="AF292" t="s" s="4">
        <v>99</v>
      </c>
      <c r="AG292" t="s" s="4">
        <v>99</v>
      </c>
      <c r="AH292" t="s" s="4">
        <v>88</v>
      </c>
    </row>
    <row r="293" ht="45.0" customHeight="true">
      <c r="A293" t="s" s="4">
        <v>1211</v>
      </c>
      <c r="B293" t="s" s="4">
        <v>82</v>
      </c>
      <c r="C293" t="s" s="4">
        <v>83</v>
      </c>
      <c r="D293" t="s" s="4">
        <v>84</v>
      </c>
      <c r="E293" t="s" s="4">
        <v>85</v>
      </c>
      <c r="F293" t="s" s="4">
        <v>817</v>
      </c>
      <c r="G293" t="s" s="4">
        <v>818</v>
      </c>
      <c r="H293" t="s" s="4">
        <v>88</v>
      </c>
      <c r="I293" t="s" s="4">
        <v>160</v>
      </c>
      <c r="J293" t="s" s="4">
        <v>1206</v>
      </c>
      <c r="K293" t="s" s="4">
        <v>295</v>
      </c>
      <c r="L293" t="s" s="4">
        <v>1207</v>
      </c>
      <c r="M293" t="s" s="4">
        <v>93</v>
      </c>
      <c r="N293" t="s" s="4">
        <v>1212</v>
      </c>
      <c r="O293" t="s" s="4">
        <v>95</v>
      </c>
      <c r="P293" t="s" s="4">
        <v>1213</v>
      </c>
      <c r="Q293" t="s" s="4">
        <v>95</v>
      </c>
      <c r="R293" t="s" s="4">
        <v>1214</v>
      </c>
      <c r="S293" t="s" s="4">
        <v>1214</v>
      </c>
      <c r="T293" t="s" s="4">
        <v>1214</v>
      </c>
      <c r="U293" t="s" s="4">
        <v>1214</v>
      </c>
      <c r="V293" t="s" s="4">
        <v>1214</v>
      </c>
      <c r="W293" t="s" s="4">
        <v>1214</v>
      </c>
      <c r="X293" t="s" s="4">
        <v>1214</v>
      </c>
      <c r="Y293" t="s" s="4">
        <v>1214</v>
      </c>
      <c r="Z293" t="s" s="4">
        <v>1214</v>
      </c>
      <c r="AA293" t="s" s="4">
        <v>1214</v>
      </c>
      <c r="AB293" t="s" s="4">
        <v>1214</v>
      </c>
      <c r="AC293" t="s" s="4">
        <v>1214</v>
      </c>
      <c r="AD293" t="s" s="4">
        <v>1214</v>
      </c>
      <c r="AE293" t="s" s="4">
        <v>98</v>
      </c>
      <c r="AF293" t="s" s="4">
        <v>99</v>
      </c>
      <c r="AG293" t="s" s="4">
        <v>99</v>
      </c>
      <c r="AH293" t="s" s="4">
        <v>88</v>
      </c>
    </row>
    <row r="294" ht="45.0" customHeight="true">
      <c r="A294" t="s" s="4">
        <v>1215</v>
      </c>
      <c r="B294" t="s" s="4">
        <v>82</v>
      </c>
      <c r="C294" t="s" s="4">
        <v>83</v>
      </c>
      <c r="D294" t="s" s="4">
        <v>84</v>
      </c>
      <c r="E294" t="s" s="4">
        <v>85</v>
      </c>
      <c r="F294" t="s" s="4">
        <v>817</v>
      </c>
      <c r="G294" t="s" s="4">
        <v>818</v>
      </c>
      <c r="H294" t="s" s="4">
        <v>88</v>
      </c>
      <c r="I294" t="s" s="4">
        <v>160</v>
      </c>
      <c r="J294" t="s" s="4">
        <v>1206</v>
      </c>
      <c r="K294" t="s" s="4">
        <v>295</v>
      </c>
      <c r="L294" t="s" s="4">
        <v>1207</v>
      </c>
      <c r="M294" t="s" s="4">
        <v>93</v>
      </c>
      <c r="N294" t="s" s="4">
        <v>1212</v>
      </c>
      <c r="O294" t="s" s="4">
        <v>95</v>
      </c>
      <c r="P294" t="s" s="4">
        <v>1213</v>
      </c>
      <c r="Q294" t="s" s="4">
        <v>95</v>
      </c>
      <c r="R294" t="s" s="4">
        <v>1216</v>
      </c>
      <c r="S294" t="s" s="4">
        <v>1216</v>
      </c>
      <c r="T294" t="s" s="4">
        <v>1216</v>
      </c>
      <c r="U294" t="s" s="4">
        <v>1216</v>
      </c>
      <c r="V294" t="s" s="4">
        <v>1216</v>
      </c>
      <c r="W294" t="s" s="4">
        <v>1216</v>
      </c>
      <c r="X294" t="s" s="4">
        <v>1216</v>
      </c>
      <c r="Y294" t="s" s="4">
        <v>1216</v>
      </c>
      <c r="Z294" t="s" s="4">
        <v>1216</v>
      </c>
      <c r="AA294" t="s" s="4">
        <v>1216</v>
      </c>
      <c r="AB294" t="s" s="4">
        <v>1216</v>
      </c>
      <c r="AC294" t="s" s="4">
        <v>1216</v>
      </c>
      <c r="AD294" t="s" s="4">
        <v>1216</v>
      </c>
      <c r="AE294" t="s" s="4">
        <v>98</v>
      </c>
      <c r="AF294" t="s" s="4">
        <v>99</v>
      </c>
      <c r="AG294" t="s" s="4">
        <v>99</v>
      </c>
      <c r="AH294" t="s" s="4">
        <v>88</v>
      </c>
    </row>
    <row r="295" ht="45.0" customHeight="true">
      <c r="A295" t="s" s="4">
        <v>1217</v>
      </c>
      <c r="B295" t="s" s="4">
        <v>82</v>
      </c>
      <c r="C295" t="s" s="4">
        <v>83</v>
      </c>
      <c r="D295" t="s" s="4">
        <v>84</v>
      </c>
      <c r="E295" t="s" s="4">
        <v>85</v>
      </c>
      <c r="F295" t="s" s="4">
        <v>817</v>
      </c>
      <c r="G295" t="s" s="4">
        <v>818</v>
      </c>
      <c r="H295" t="s" s="4">
        <v>88</v>
      </c>
      <c r="I295" t="s" s="4">
        <v>160</v>
      </c>
      <c r="J295" t="s" s="4">
        <v>1206</v>
      </c>
      <c r="K295" t="s" s="4">
        <v>295</v>
      </c>
      <c r="L295" t="s" s="4">
        <v>1207</v>
      </c>
      <c r="M295" t="s" s="4">
        <v>93</v>
      </c>
      <c r="N295" t="s" s="4">
        <v>1218</v>
      </c>
      <c r="O295" t="s" s="4">
        <v>95</v>
      </c>
      <c r="P295" t="s" s="4">
        <v>1219</v>
      </c>
      <c r="Q295" t="s" s="4">
        <v>95</v>
      </c>
      <c r="R295" t="s" s="4">
        <v>1220</v>
      </c>
      <c r="S295" t="s" s="4">
        <v>1220</v>
      </c>
      <c r="T295" t="s" s="4">
        <v>1220</v>
      </c>
      <c r="U295" t="s" s="4">
        <v>1220</v>
      </c>
      <c r="V295" t="s" s="4">
        <v>1220</v>
      </c>
      <c r="W295" t="s" s="4">
        <v>1220</v>
      </c>
      <c r="X295" t="s" s="4">
        <v>1220</v>
      </c>
      <c r="Y295" t="s" s="4">
        <v>1220</v>
      </c>
      <c r="Z295" t="s" s="4">
        <v>1220</v>
      </c>
      <c r="AA295" t="s" s="4">
        <v>1220</v>
      </c>
      <c r="AB295" t="s" s="4">
        <v>1220</v>
      </c>
      <c r="AC295" t="s" s="4">
        <v>1220</v>
      </c>
      <c r="AD295" t="s" s="4">
        <v>1220</v>
      </c>
      <c r="AE295" t="s" s="4">
        <v>98</v>
      </c>
      <c r="AF295" t="s" s="4">
        <v>99</v>
      </c>
      <c r="AG295" t="s" s="4">
        <v>99</v>
      </c>
      <c r="AH295" t="s" s="4">
        <v>88</v>
      </c>
    </row>
    <row r="296" ht="45.0" customHeight="true">
      <c r="A296" t="s" s="4">
        <v>1221</v>
      </c>
      <c r="B296" t="s" s="4">
        <v>82</v>
      </c>
      <c r="C296" t="s" s="4">
        <v>83</v>
      </c>
      <c r="D296" t="s" s="4">
        <v>84</v>
      </c>
      <c r="E296" t="s" s="4">
        <v>85</v>
      </c>
      <c r="F296" t="s" s="4">
        <v>817</v>
      </c>
      <c r="G296" t="s" s="4">
        <v>818</v>
      </c>
      <c r="H296" t="s" s="4">
        <v>88</v>
      </c>
      <c r="I296" t="s" s="4">
        <v>160</v>
      </c>
      <c r="J296" t="s" s="4">
        <v>1206</v>
      </c>
      <c r="K296" t="s" s="4">
        <v>295</v>
      </c>
      <c r="L296" t="s" s="4">
        <v>1207</v>
      </c>
      <c r="M296" t="s" s="4">
        <v>93</v>
      </c>
      <c r="N296" t="s" s="4">
        <v>1222</v>
      </c>
      <c r="O296" t="s" s="4">
        <v>95</v>
      </c>
      <c r="P296" t="s" s="4">
        <v>1223</v>
      </c>
      <c r="Q296" t="s" s="4">
        <v>95</v>
      </c>
      <c r="R296" t="s" s="4">
        <v>1224</v>
      </c>
      <c r="S296" t="s" s="4">
        <v>1224</v>
      </c>
      <c r="T296" t="s" s="4">
        <v>1224</v>
      </c>
      <c r="U296" t="s" s="4">
        <v>1224</v>
      </c>
      <c r="V296" t="s" s="4">
        <v>1224</v>
      </c>
      <c r="W296" t="s" s="4">
        <v>1224</v>
      </c>
      <c r="X296" t="s" s="4">
        <v>1224</v>
      </c>
      <c r="Y296" t="s" s="4">
        <v>1224</v>
      </c>
      <c r="Z296" t="s" s="4">
        <v>1224</v>
      </c>
      <c r="AA296" t="s" s="4">
        <v>1224</v>
      </c>
      <c r="AB296" t="s" s="4">
        <v>1224</v>
      </c>
      <c r="AC296" t="s" s="4">
        <v>1224</v>
      </c>
      <c r="AD296" t="s" s="4">
        <v>1224</v>
      </c>
      <c r="AE296" t="s" s="4">
        <v>98</v>
      </c>
      <c r="AF296" t="s" s="4">
        <v>99</v>
      </c>
      <c r="AG296" t="s" s="4">
        <v>99</v>
      </c>
      <c r="AH296" t="s" s="4">
        <v>88</v>
      </c>
    </row>
    <row r="297" ht="45.0" customHeight="true">
      <c r="A297" t="s" s="4">
        <v>1225</v>
      </c>
      <c r="B297" t="s" s="4">
        <v>82</v>
      </c>
      <c r="C297" t="s" s="4">
        <v>83</v>
      </c>
      <c r="D297" t="s" s="4">
        <v>84</v>
      </c>
      <c r="E297" t="s" s="4">
        <v>85</v>
      </c>
      <c r="F297" t="s" s="4">
        <v>817</v>
      </c>
      <c r="G297" t="s" s="4">
        <v>818</v>
      </c>
      <c r="H297" t="s" s="4">
        <v>88</v>
      </c>
      <c r="I297" t="s" s="4">
        <v>160</v>
      </c>
      <c r="J297" t="s" s="4">
        <v>1206</v>
      </c>
      <c r="K297" t="s" s="4">
        <v>295</v>
      </c>
      <c r="L297" t="s" s="4">
        <v>1207</v>
      </c>
      <c r="M297" t="s" s="4">
        <v>93</v>
      </c>
      <c r="N297" t="s" s="4">
        <v>1222</v>
      </c>
      <c r="O297" t="s" s="4">
        <v>95</v>
      </c>
      <c r="P297" t="s" s="4">
        <v>1223</v>
      </c>
      <c r="Q297" t="s" s="4">
        <v>95</v>
      </c>
      <c r="R297" t="s" s="4">
        <v>1226</v>
      </c>
      <c r="S297" t="s" s="4">
        <v>1226</v>
      </c>
      <c r="T297" t="s" s="4">
        <v>1226</v>
      </c>
      <c r="U297" t="s" s="4">
        <v>1226</v>
      </c>
      <c r="V297" t="s" s="4">
        <v>1226</v>
      </c>
      <c r="W297" t="s" s="4">
        <v>1226</v>
      </c>
      <c r="X297" t="s" s="4">
        <v>1226</v>
      </c>
      <c r="Y297" t="s" s="4">
        <v>1226</v>
      </c>
      <c r="Z297" t="s" s="4">
        <v>1226</v>
      </c>
      <c r="AA297" t="s" s="4">
        <v>1226</v>
      </c>
      <c r="AB297" t="s" s="4">
        <v>1226</v>
      </c>
      <c r="AC297" t="s" s="4">
        <v>1226</v>
      </c>
      <c r="AD297" t="s" s="4">
        <v>1226</v>
      </c>
      <c r="AE297" t="s" s="4">
        <v>98</v>
      </c>
      <c r="AF297" t="s" s="4">
        <v>99</v>
      </c>
      <c r="AG297" t="s" s="4">
        <v>99</v>
      </c>
      <c r="AH297" t="s" s="4">
        <v>88</v>
      </c>
    </row>
    <row r="298" ht="45.0" customHeight="true">
      <c r="A298" t="s" s="4">
        <v>1227</v>
      </c>
      <c r="B298" t="s" s="4">
        <v>82</v>
      </c>
      <c r="C298" t="s" s="4">
        <v>83</v>
      </c>
      <c r="D298" t="s" s="4">
        <v>84</v>
      </c>
      <c r="E298" t="s" s="4">
        <v>85</v>
      </c>
      <c r="F298" t="s" s="4">
        <v>158</v>
      </c>
      <c r="G298" t="s" s="4">
        <v>159</v>
      </c>
      <c r="H298" t="s" s="4">
        <v>88</v>
      </c>
      <c r="I298" t="s" s="4">
        <v>160</v>
      </c>
      <c r="J298" t="s" s="4">
        <v>1016</v>
      </c>
      <c r="K298" t="s" s="4">
        <v>1017</v>
      </c>
      <c r="L298" t="s" s="4">
        <v>332</v>
      </c>
      <c r="M298" t="s" s="4">
        <v>164</v>
      </c>
      <c r="N298" t="s" s="4">
        <v>144</v>
      </c>
      <c r="O298" t="s" s="4">
        <v>95</v>
      </c>
      <c r="P298" t="s" s="4">
        <v>145</v>
      </c>
      <c r="Q298" t="s" s="4">
        <v>95</v>
      </c>
      <c r="R298" t="s" s="4">
        <v>1228</v>
      </c>
      <c r="S298" t="s" s="4">
        <v>1228</v>
      </c>
      <c r="T298" t="s" s="4">
        <v>1228</v>
      </c>
      <c r="U298" t="s" s="4">
        <v>1228</v>
      </c>
      <c r="V298" t="s" s="4">
        <v>1228</v>
      </c>
      <c r="W298" t="s" s="4">
        <v>1228</v>
      </c>
      <c r="X298" t="s" s="4">
        <v>1228</v>
      </c>
      <c r="Y298" t="s" s="4">
        <v>1228</v>
      </c>
      <c r="Z298" t="s" s="4">
        <v>1228</v>
      </c>
      <c r="AA298" t="s" s="4">
        <v>1228</v>
      </c>
      <c r="AB298" t="s" s="4">
        <v>1228</v>
      </c>
      <c r="AC298" t="s" s="4">
        <v>1228</v>
      </c>
      <c r="AD298" t="s" s="4">
        <v>1228</v>
      </c>
      <c r="AE298" t="s" s="4">
        <v>98</v>
      </c>
      <c r="AF298" t="s" s="4">
        <v>99</v>
      </c>
      <c r="AG298" t="s" s="4">
        <v>99</v>
      </c>
      <c r="AH298" t="s" s="4">
        <v>88</v>
      </c>
    </row>
    <row r="299" ht="45.0" customHeight="true">
      <c r="A299" t="s" s="4">
        <v>1229</v>
      </c>
      <c r="B299" t="s" s="4">
        <v>82</v>
      </c>
      <c r="C299" t="s" s="4">
        <v>83</v>
      </c>
      <c r="D299" t="s" s="4">
        <v>84</v>
      </c>
      <c r="E299" t="s" s="4">
        <v>85</v>
      </c>
      <c r="F299" t="s" s="4">
        <v>259</v>
      </c>
      <c r="G299" t="s" s="4">
        <v>260</v>
      </c>
      <c r="H299" t="s" s="4">
        <v>88</v>
      </c>
      <c r="I299" t="s" s="4">
        <v>160</v>
      </c>
      <c r="J299" t="s" s="4">
        <v>1230</v>
      </c>
      <c r="K299" t="s" s="4">
        <v>1231</v>
      </c>
      <c r="L299" t="s" s="4">
        <v>1232</v>
      </c>
      <c r="M299" t="s" s="4">
        <v>164</v>
      </c>
      <c r="N299" t="s" s="4">
        <v>1233</v>
      </c>
      <c r="O299" t="s" s="4">
        <v>95</v>
      </c>
      <c r="P299" t="s" s="4">
        <v>1234</v>
      </c>
      <c r="Q299" t="s" s="4">
        <v>95</v>
      </c>
      <c r="R299" t="s" s="4">
        <v>1235</v>
      </c>
      <c r="S299" t="s" s="4">
        <v>1235</v>
      </c>
      <c r="T299" t="s" s="4">
        <v>1235</v>
      </c>
      <c r="U299" t="s" s="4">
        <v>1235</v>
      </c>
      <c r="V299" t="s" s="4">
        <v>1235</v>
      </c>
      <c r="W299" t="s" s="4">
        <v>1235</v>
      </c>
      <c r="X299" t="s" s="4">
        <v>1235</v>
      </c>
      <c r="Y299" t="s" s="4">
        <v>1235</v>
      </c>
      <c r="Z299" t="s" s="4">
        <v>1235</v>
      </c>
      <c r="AA299" t="s" s="4">
        <v>1235</v>
      </c>
      <c r="AB299" t="s" s="4">
        <v>1235</v>
      </c>
      <c r="AC299" t="s" s="4">
        <v>1235</v>
      </c>
      <c r="AD299" t="s" s="4">
        <v>1235</v>
      </c>
      <c r="AE299" t="s" s="4">
        <v>98</v>
      </c>
      <c r="AF299" t="s" s="4">
        <v>99</v>
      </c>
      <c r="AG299" t="s" s="4">
        <v>99</v>
      </c>
      <c r="AH299" t="s" s="4">
        <v>88</v>
      </c>
    </row>
    <row r="300" ht="45.0" customHeight="true">
      <c r="A300" t="s" s="4">
        <v>1236</v>
      </c>
      <c r="B300" t="s" s="4">
        <v>82</v>
      </c>
      <c r="C300" t="s" s="4">
        <v>83</v>
      </c>
      <c r="D300" t="s" s="4">
        <v>84</v>
      </c>
      <c r="E300" t="s" s="4">
        <v>85</v>
      </c>
      <c r="F300" t="s" s="4">
        <v>259</v>
      </c>
      <c r="G300" t="s" s="4">
        <v>260</v>
      </c>
      <c r="H300" t="s" s="4">
        <v>88</v>
      </c>
      <c r="I300" t="s" s="4">
        <v>160</v>
      </c>
      <c r="J300" t="s" s="4">
        <v>1230</v>
      </c>
      <c r="K300" t="s" s="4">
        <v>1231</v>
      </c>
      <c r="L300" t="s" s="4">
        <v>1232</v>
      </c>
      <c r="M300" t="s" s="4">
        <v>164</v>
      </c>
      <c r="N300" t="s" s="4">
        <v>1237</v>
      </c>
      <c r="O300" t="s" s="4">
        <v>95</v>
      </c>
      <c r="P300" t="s" s="4">
        <v>1238</v>
      </c>
      <c r="Q300" t="s" s="4">
        <v>95</v>
      </c>
      <c r="R300" t="s" s="4">
        <v>1239</v>
      </c>
      <c r="S300" t="s" s="4">
        <v>1239</v>
      </c>
      <c r="T300" t="s" s="4">
        <v>1239</v>
      </c>
      <c r="U300" t="s" s="4">
        <v>1239</v>
      </c>
      <c r="V300" t="s" s="4">
        <v>1239</v>
      </c>
      <c r="W300" t="s" s="4">
        <v>1239</v>
      </c>
      <c r="X300" t="s" s="4">
        <v>1239</v>
      </c>
      <c r="Y300" t="s" s="4">
        <v>1239</v>
      </c>
      <c r="Z300" t="s" s="4">
        <v>1239</v>
      </c>
      <c r="AA300" t="s" s="4">
        <v>1239</v>
      </c>
      <c r="AB300" t="s" s="4">
        <v>1239</v>
      </c>
      <c r="AC300" t="s" s="4">
        <v>1239</v>
      </c>
      <c r="AD300" t="s" s="4">
        <v>1239</v>
      </c>
      <c r="AE300" t="s" s="4">
        <v>98</v>
      </c>
      <c r="AF300" t="s" s="4">
        <v>99</v>
      </c>
      <c r="AG300" t="s" s="4">
        <v>99</v>
      </c>
      <c r="AH300" t="s" s="4">
        <v>88</v>
      </c>
    </row>
    <row r="301" ht="45.0" customHeight="true">
      <c r="A301" t="s" s="4">
        <v>1240</v>
      </c>
      <c r="B301" t="s" s="4">
        <v>82</v>
      </c>
      <c r="C301" t="s" s="4">
        <v>83</v>
      </c>
      <c r="D301" t="s" s="4">
        <v>84</v>
      </c>
      <c r="E301" t="s" s="4">
        <v>85</v>
      </c>
      <c r="F301" t="s" s="4">
        <v>259</v>
      </c>
      <c r="G301" t="s" s="4">
        <v>260</v>
      </c>
      <c r="H301" t="s" s="4">
        <v>88</v>
      </c>
      <c r="I301" t="s" s="4">
        <v>160</v>
      </c>
      <c r="J301" t="s" s="4">
        <v>1230</v>
      </c>
      <c r="K301" t="s" s="4">
        <v>1231</v>
      </c>
      <c r="L301" t="s" s="4">
        <v>1232</v>
      </c>
      <c r="M301" t="s" s="4">
        <v>164</v>
      </c>
      <c r="N301" t="s" s="4">
        <v>268</v>
      </c>
      <c r="O301" t="s" s="4">
        <v>95</v>
      </c>
      <c r="P301" t="s" s="4">
        <v>269</v>
      </c>
      <c r="Q301" t="s" s="4">
        <v>95</v>
      </c>
      <c r="R301" t="s" s="4">
        <v>1241</v>
      </c>
      <c r="S301" t="s" s="4">
        <v>1241</v>
      </c>
      <c r="T301" t="s" s="4">
        <v>1241</v>
      </c>
      <c r="U301" t="s" s="4">
        <v>1241</v>
      </c>
      <c r="V301" t="s" s="4">
        <v>1241</v>
      </c>
      <c r="W301" t="s" s="4">
        <v>1241</v>
      </c>
      <c r="X301" t="s" s="4">
        <v>1241</v>
      </c>
      <c r="Y301" t="s" s="4">
        <v>1241</v>
      </c>
      <c r="Z301" t="s" s="4">
        <v>1241</v>
      </c>
      <c r="AA301" t="s" s="4">
        <v>1241</v>
      </c>
      <c r="AB301" t="s" s="4">
        <v>1241</v>
      </c>
      <c r="AC301" t="s" s="4">
        <v>1241</v>
      </c>
      <c r="AD301" t="s" s="4">
        <v>1241</v>
      </c>
      <c r="AE301" t="s" s="4">
        <v>98</v>
      </c>
      <c r="AF301" t="s" s="4">
        <v>99</v>
      </c>
      <c r="AG301" t="s" s="4">
        <v>99</v>
      </c>
      <c r="AH301" t="s" s="4">
        <v>88</v>
      </c>
    </row>
    <row r="302" ht="45.0" customHeight="true">
      <c r="A302" t="s" s="4">
        <v>1242</v>
      </c>
      <c r="B302" t="s" s="4">
        <v>82</v>
      </c>
      <c r="C302" t="s" s="4">
        <v>83</v>
      </c>
      <c r="D302" t="s" s="4">
        <v>84</v>
      </c>
      <c r="E302" t="s" s="4">
        <v>85</v>
      </c>
      <c r="F302" t="s" s="4">
        <v>259</v>
      </c>
      <c r="G302" t="s" s="4">
        <v>260</v>
      </c>
      <c r="H302" t="s" s="4">
        <v>88</v>
      </c>
      <c r="I302" t="s" s="4">
        <v>160</v>
      </c>
      <c r="J302" t="s" s="4">
        <v>1230</v>
      </c>
      <c r="K302" t="s" s="4">
        <v>1231</v>
      </c>
      <c r="L302" t="s" s="4">
        <v>1232</v>
      </c>
      <c r="M302" t="s" s="4">
        <v>164</v>
      </c>
      <c r="N302" t="s" s="4">
        <v>268</v>
      </c>
      <c r="O302" t="s" s="4">
        <v>95</v>
      </c>
      <c r="P302" t="s" s="4">
        <v>269</v>
      </c>
      <c r="Q302" t="s" s="4">
        <v>95</v>
      </c>
      <c r="R302" t="s" s="4">
        <v>1243</v>
      </c>
      <c r="S302" t="s" s="4">
        <v>1243</v>
      </c>
      <c r="T302" t="s" s="4">
        <v>1243</v>
      </c>
      <c r="U302" t="s" s="4">
        <v>1243</v>
      </c>
      <c r="V302" t="s" s="4">
        <v>1243</v>
      </c>
      <c r="W302" t="s" s="4">
        <v>1243</v>
      </c>
      <c r="X302" t="s" s="4">
        <v>1243</v>
      </c>
      <c r="Y302" t="s" s="4">
        <v>1243</v>
      </c>
      <c r="Z302" t="s" s="4">
        <v>1243</v>
      </c>
      <c r="AA302" t="s" s="4">
        <v>1243</v>
      </c>
      <c r="AB302" t="s" s="4">
        <v>1243</v>
      </c>
      <c r="AC302" t="s" s="4">
        <v>1243</v>
      </c>
      <c r="AD302" t="s" s="4">
        <v>1243</v>
      </c>
      <c r="AE302" t="s" s="4">
        <v>98</v>
      </c>
      <c r="AF302" t="s" s="4">
        <v>99</v>
      </c>
      <c r="AG302" t="s" s="4">
        <v>99</v>
      </c>
      <c r="AH302" t="s" s="4">
        <v>88</v>
      </c>
    </row>
    <row r="303" ht="45.0" customHeight="true">
      <c r="A303" t="s" s="4">
        <v>1244</v>
      </c>
      <c r="B303" t="s" s="4">
        <v>82</v>
      </c>
      <c r="C303" t="s" s="4">
        <v>83</v>
      </c>
      <c r="D303" t="s" s="4">
        <v>84</v>
      </c>
      <c r="E303" t="s" s="4">
        <v>85</v>
      </c>
      <c r="F303" t="s" s="4">
        <v>259</v>
      </c>
      <c r="G303" t="s" s="4">
        <v>260</v>
      </c>
      <c r="H303" t="s" s="4">
        <v>88</v>
      </c>
      <c r="I303" t="s" s="4">
        <v>160</v>
      </c>
      <c r="J303" t="s" s="4">
        <v>1230</v>
      </c>
      <c r="K303" t="s" s="4">
        <v>1231</v>
      </c>
      <c r="L303" t="s" s="4">
        <v>1232</v>
      </c>
      <c r="M303" t="s" s="4">
        <v>164</v>
      </c>
      <c r="N303" t="s" s="4">
        <v>278</v>
      </c>
      <c r="O303" t="s" s="4">
        <v>95</v>
      </c>
      <c r="P303" t="s" s="4">
        <v>279</v>
      </c>
      <c r="Q303" t="s" s="4">
        <v>95</v>
      </c>
      <c r="R303" t="s" s="4">
        <v>1245</v>
      </c>
      <c r="S303" t="s" s="4">
        <v>1245</v>
      </c>
      <c r="T303" t="s" s="4">
        <v>1245</v>
      </c>
      <c r="U303" t="s" s="4">
        <v>1245</v>
      </c>
      <c r="V303" t="s" s="4">
        <v>1245</v>
      </c>
      <c r="W303" t="s" s="4">
        <v>1245</v>
      </c>
      <c r="X303" t="s" s="4">
        <v>1245</v>
      </c>
      <c r="Y303" t="s" s="4">
        <v>1245</v>
      </c>
      <c r="Z303" t="s" s="4">
        <v>1245</v>
      </c>
      <c r="AA303" t="s" s="4">
        <v>1245</v>
      </c>
      <c r="AB303" t="s" s="4">
        <v>1245</v>
      </c>
      <c r="AC303" t="s" s="4">
        <v>1245</v>
      </c>
      <c r="AD303" t="s" s="4">
        <v>1245</v>
      </c>
      <c r="AE303" t="s" s="4">
        <v>98</v>
      </c>
      <c r="AF303" t="s" s="4">
        <v>99</v>
      </c>
      <c r="AG303" t="s" s="4">
        <v>99</v>
      </c>
      <c r="AH303" t="s" s="4">
        <v>88</v>
      </c>
    </row>
    <row r="304" ht="45.0" customHeight="true">
      <c r="A304" t="s" s="4">
        <v>1246</v>
      </c>
      <c r="B304" t="s" s="4">
        <v>82</v>
      </c>
      <c r="C304" t="s" s="4">
        <v>83</v>
      </c>
      <c r="D304" t="s" s="4">
        <v>84</v>
      </c>
      <c r="E304" t="s" s="4">
        <v>85</v>
      </c>
      <c r="F304" t="s" s="4">
        <v>259</v>
      </c>
      <c r="G304" t="s" s="4">
        <v>260</v>
      </c>
      <c r="H304" t="s" s="4">
        <v>88</v>
      </c>
      <c r="I304" t="s" s="4">
        <v>160</v>
      </c>
      <c r="J304" t="s" s="4">
        <v>1230</v>
      </c>
      <c r="K304" t="s" s="4">
        <v>1231</v>
      </c>
      <c r="L304" t="s" s="4">
        <v>1232</v>
      </c>
      <c r="M304" t="s" s="4">
        <v>164</v>
      </c>
      <c r="N304" t="s" s="4">
        <v>278</v>
      </c>
      <c r="O304" t="s" s="4">
        <v>95</v>
      </c>
      <c r="P304" t="s" s="4">
        <v>279</v>
      </c>
      <c r="Q304" t="s" s="4">
        <v>95</v>
      </c>
      <c r="R304" t="s" s="4">
        <v>1247</v>
      </c>
      <c r="S304" t="s" s="4">
        <v>1247</v>
      </c>
      <c r="T304" t="s" s="4">
        <v>1247</v>
      </c>
      <c r="U304" t="s" s="4">
        <v>1247</v>
      </c>
      <c r="V304" t="s" s="4">
        <v>1247</v>
      </c>
      <c r="W304" t="s" s="4">
        <v>1247</v>
      </c>
      <c r="X304" t="s" s="4">
        <v>1247</v>
      </c>
      <c r="Y304" t="s" s="4">
        <v>1247</v>
      </c>
      <c r="Z304" t="s" s="4">
        <v>1247</v>
      </c>
      <c r="AA304" t="s" s="4">
        <v>1247</v>
      </c>
      <c r="AB304" t="s" s="4">
        <v>1247</v>
      </c>
      <c r="AC304" t="s" s="4">
        <v>1247</v>
      </c>
      <c r="AD304" t="s" s="4">
        <v>1247</v>
      </c>
      <c r="AE304" t="s" s="4">
        <v>98</v>
      </c>
      <c r="AF304" t="s" s="4">
        <v>99</v>
      </c>
      <c r="AG304" t="s" s="4">
        <v>99</v>
      </c>
      <c r="AH304" t="s" s="4">
        <v>88</v>
      </c>
    </row>
    <row r="305" ht="45.0" customHeight="true">
      <c r="A305" t="s" s="4">
        <v>1248</v>
      </c>
      <c r="B305" t="s" s="4">
        <v>82</v>
      </c>
      <c r="C305" t="s" s="4">
        <v>83</v>
      </c>
      <c r="D305" t="s" s="4">
        <v>84</v>
      </c>
      <c r="E305" t="s" s="4">
        <v>85</v>
      </c>
      <c r="F305" t="s" s="4">
        <v>1042</v>
      </c>
      <c r="G305" t="s" s="4">
        <v>1043</v>
      </c>
      <c r="H305" t="s" s="4">
        <v>88</v>
      </c>
      <c r="I305" t="s" s="4">
        <v>261</v>
      </c>
      <c r="J305" t="s" s="4">
        <v>1044</v>
      </c>
      <c r="K305" t="s" s="4">
        <v>1045</v>
      </c>
      <c r="L305" t="s" s="4">
        <v>1046</v>
      </c>
      <c r="M305" t="s" s="4">
        <v>164</v>
      </c>
      <c r="N305" t="s" s="4">
        <v>1051</v>
      </c>
      <c r="O305" t="s" s="4">
        <v>95</v>
      </c>
      <c r="P305" t="s" s="4">
        <v>1052</v>
      </c>
      <c r="Q305" t="s" s="4">
        <v>95</v>
      </c>
      <c r="R305" t="s" s="4">
        <v>1249</v>
      </c>
      <c r="S305" t="s" s="4">
        <v>1249</v>
      </c>
      <c r="T305" t="s" s="4">
        <v>1249</v>
      </c>
      <c r="U305" t="s" s="4">
        <v>1249</v>
      </c>
      <c r="V305" t="s" s="4">
        <v>1249</v>
      </c>
      <c r="W305" t="s" s="4">
        <v>1249</v>
      </c>
      <c r="X305" t="s" s="4">
        <v>1249</v>
      </c>
      <c r="Y305" t="s" s="4">
        <v>1249</v>
      </c>
      <c r="Z305" t="s" s="4">
        <v>1249</v>
      </c>
      <c r="AA305" t="s" s="4">
        <v>1249</v>
      </c>
      <c r="AB305" t="s" s="4">
        <v>1249</v>
      </c>
      <c r="AC305" t="s" s="4">
        <v>1249</v>
      </c>
      <c r="AD305" t="s" s="4">
        <v>1249</v>
      </c>
      <c r="AE305" t="s" s="4">
        <v>98</v>
      </c>
      <c r="AF305" t="s" s="4">
        <v>99</v>
      </c>
      <c r="AG305" t="s" s="4">
        <v>99</v>
      </c>
      <c r="AH305" t="s" s="4">
        <v>88</v>
      </c>
    </row>
    <row r="306" ht="45.0" customHeight="true">
      <c r="A306" t="s" s="4">
        <v>1250</v>
      </c>
      <c r="B306" t="s" s="4">
        <v>82</v>
      </c>
      <c r="C306" t="s" s="4">
        <v>83</v>
      </c>
      <c r="D306" t="s" s="4">
        <v>84</v>
      </c>
      <c r="E306" t="s" s="4">
        <v>85</v>
      </c>
      <c r="F306" t="s" s="4">
        <v>1042</v>
      </c>
      <c r="G306" t="s" s="4">
        <v>1043</v>
      </c>
      <c r="H306" t="s" s="4">
        <v>88</v>
      </c>
      <c r="I306" t="s" s="4">
        <v>261</v>
      </c>
      <c r="J306" t="s" s="4">
        <v>1044</v>
      </c>
      <c r="K306" t="s" s="4">
        <v>1045</v>
      </c>
      <c r="L306" t="s" s="4">
        <v>1046</v>
      </c>
      <c r="M306" t="s" s="4">
        <v>164</v>
      </c>
      <c r="N306" t="s" s="4">
        <v>1251</v>
      </c>
      <c r="O306" t="s" s="4">
        <v>95</v>
      </c>
      <c r="P306" t="s" s="4">
        <v>1252</v>
      </c>
      <c r="Q306" t="s" s="4">
        <v>95</v>
      </c>
      <c r="R306" t="s" s="4">
        <v>1253</v>
      </c>
      <c r="S306" t="s" s="4">
        <v>1253</v>
      </c>
      <c r="T306" t="s" s="4">
        <v>1253</v>
      </c>
      <c r="U306" t="s" s="4">
        <v>1253</v>
      </c>
      <c r="V306" t="s" s="4">
        <v>1253</v>
      </c>
      <c r="W306" t="s" s="4">
        <v>1253</v>
      </c>
      <c r="X306" t="s" s="4">
        <v>1253</v>
      </c>
      <c r="Y306" t="s" s="4">
        <v>1253</v>
      </c>
      <c r="Z306" t="s" s="4">
        <v>1253</v>
      </c>
      <c r="AA306" t="s" s="4">
        <v>1253</v>
      </c>
      <c r="AB306" t="s" s="4">
        <v>1253</v>
      </c>
      <c r="AC306" t="s" s="4">
        <v>1253</v>
      </c>
      <c r="AD306" t="s" s="4">
        <v>1253</v>
      </c>
      <c r="AE306" t="s" s="4">
        <v>98</v>
      </c>
      <c r="AF306" t="s" s="4">
        <v>99</v>
      </c>
      <c r="AG306" t="s" s="4">
        <v>99</v>
      </c>
      <c r="AH306" t="s" s="4">
        <v>88</v>
      </c>
    </row>
    <row r="307" ht="45.0" customHeight="true">
      <c r="A307" t="s" s="4">
        <v>1254</v>
      </c>
      <c r="B307" t="s" s="4">
        <v>82</v>
      </c>
      <c r="C307" t="s" s="4">
        <v>83</v>
      </c>
      <c r="D307" t="s" s="4">
        <v>84</v>
      </c>
      <c r="E307" t="s" s="4">
        <v>85</v>
      </c>
      <c r="F307" t="s" s="4">
        <v>1042</v>
      </c>
      <c r="G307" t="s" s="4">
        <v>1043</v>
      </c>
      <c r="H307" t="s" s="4">
        <v>88</v>
      </c>
      <c r="I307" t="s" s="4">
        <v>261</v>
      </c>
      <c r="J307" t="s" s="4">
        <v>1044</v>
      </c>
      <c r="K307" t="s" s="4">
        <v>1045</v>
      </c>
      <c r="L307" t="s" s="4">
        <v>1046</v>
      </c>
      <c r="M307" t="s" s="4">
        <v>164</v>
      </c>
      <c r="N307" t="s" s="4">
        <v>1255</v>
      </c>
      <c r="O307" t="s" s="4">
        <v>95</v>
      </c>
      <c r="P307" t="s" s="4">
        <v>1256</v>
      </c>
      <c r="Q307" t="s" s="4">
        <v>95</v>
      </c>
      <c r="R307" t="s" s="4">
        <v>1257</v>
      </c>
      <c r="S307" t="s" s="4">
        <v>1257</v>
      </c>
      <c r="T307" t="s" s="4">
        <v>1257</v>
      </c>
      <c r="U307" t="s" s="4">
        <v>1257</v>
      </c>
      <c r="V307" t="s" s="4">
        <v>1257</v>
      </c>
      <c r="W307" t="s" s="4">
        <v>1257</v>
      </c>
      <c r="X307" t="s" s="4">
        <v>1257</v>
      </c>
      <c r="Y307" t="s" s="4">
        <v>1257</v>
      </c>
      <c r="Z307" t="s" s="4">
        <v>1257</v>
      </c>
      <c r="AA307" t="s" s="4">
        <v>1257</v>
      </c>
      <c r="AB307" t="s" s="4">
        <v>1257</v>
      </c>
      <c r="AC307" t="s" s="4">
        <v>1257</v>
      </c>
      <c r="AD307" t="s" s="4">
        <v>1257</v>
      </c>
      <c r="AE307" t="s" s="4">
        <v>98</v>
      </c>
      <c r="AF307" t="s" s="4">
        <v>99</v>
      </c>
      <c r="AG307" t="s" s="4">
        <v>99</v>
      </c>
      <c r="AH307" t="s" s="4">
        <v>88</v>
      </c>
    </row>
    <row r="308" ht="45.0" customHeight="true">
      <c r="A308" t="s" s="4">
        <v>1258</v>
      </c>
      <c r="B308" t="s" s="4">
        <v>82</v>
      </c>
      <c r="C308" t="s" s="4">
        <v>83</v>
      </c>
      <c r="D308" t="s" s="4">
        <v>84</v>
      </c>
      <c r="E308" t="s" s="4">
        <v>85</v>
      </c>
      <c r="F308" t="s" s="4">
        <v>1042</v>
      </c>
      <c r="G308" t="s" s="4">
        <v>1043</v>
      </c>
      <c r="H308" t="s" s="4">
        <v>88</v>
      </c>
      <c r="I308" t="s" s="4">
        <v>261</v>
      </c>
      <c r="J308" t="s" s="4">
        <v>1044</v>
      </c>
      <c r="K308" t="s" s="4">
        <v>1045</v>
      </c>
      <c r="L308" t="s" s="4">
        <v>1046</v>
      </c>
      <c r="M308" t="s" s="4">
        <v>164</v>
      </c>
      <c r="N308" t="s" s="4">
        <v>1255</v>
      </c>
      <c r="O308" t="s" s="4">
        <v>95</v>
      </c>
      <c r="P308" t="s" s="4">
        <v>1256</v>
      </c>
      <c r="Q308" t="s" s="4">
        <v>95</v>
      </c>
      <c r="R308" t="s" s="4">
        <v>1259</v>
      </c>
      <c r="S308" t="s" s="4">
        <v>1259</v>
      </c>
      <c r="T308" t="s" s="4">
        <v>1259</v>
      </c>
      <c r="U308" t="s" s="4">
        <v>1259</v>
      </c>
      <c r="V308" t="s" s="4">
        <v>1259</v>
      </c>
      <c r="W308" t="s" s="4">
        <v>1259</v>
      </c>
      <c r="X308" t="s" s="4">
        <v>1259</v>
      </c>
      <c r="Y308" t="s" s="4">
        <v>1259</v>
      </c>
      <c r="Z308" t="s" s="4">
        <v>1259</v>
      </c>
      <c r="AA308" t="s" s="4">
        <v>1259</v>
      </c>
      <c r="AB308" t="s" s="4">
        <v>1259</v>
      </c>
      <c r="AC308" t="s" s="4">
        <v>1259</v>
      </c>
      <c r="AD308" t="s" s="4">
        <v>1259</v>
      </c>
      <c r="AE308" t="s" s="4">
        <v>98</v>
      </c>
      <c r="AF308" t="s" s="4">
        <v>99</v>
      </c>
      <c r="AG308" t="s" s="4">
        <v>99</v>
      </c>
      <c r="AH308" t="s" s="4">
        <v>88</v>
      </c>
    </row>
    <row r="309" ht="45.0" customHeight="true">
      <c r="A309" t="s" s="4">
        <v>1260</v>
      </c>
      <c r="B309" t="s" s="4">
        <v>82</v>
      </c>
      <c r="C309" t="s" s="4">
        <v>83</v>
      </c>
      <c r="D309" t="s" s="4">
        <v>84</v>
      </c>
      <c r="E309" t="s" s="4">
        <v>85</v>
      </c>
      <c r="F309" t="s" s="4">
        <v>358</v>
      </c>
      <c r="G309" t="s" s="4">
        <v>359</v>
      </c>
      <c r="H309" t="s" s="4">
        <v>88</v>
      </c>
      <c r="I309" t="s" s="4">
        <v>180</v>
      </c>
      <c r="J309" t="s" s="4">
        <v>1261</v>
      </c>
      <c r="K309" t="s" s="4">
        <v>162</v>
      </c>
      <c r="L309" t="s" s="4">
        <v>1262</v>
      </c>
      <c r="M309" t="s" s="4">
        <v>93</v>
      </c>
      <c r="N309" t="s" s="4">
        <v>1263</v>
      </c>
      <c r="O309" t="s" s="4">
        <v>95</v>
      </c>
      <c r="P309" t="s" s="4">
        <v>1264</v>
      </c>
      <c r="Q309" t="s" s="4">
        <v>95</v>
      </c>
      <c r="R309" t="s" s="4">
        <v>1265</v>
      </c>
      <c r="S309" t="s" s="4">
        <v>1265</v>
      </c>
      <c r="T309" t="s" s="4">
        <v>1265</v>
      </c>
      <c r="U309" t="s" s="4">
        <v>1265</v>
      </c>
      <c r="V309" t="s" s="4">
        <v>1265</v>
      </c>
      <c r="W309" t="s" s="4">
        <v>1265</v>
      </c>
      <c r="X309" t="s" s="4">
        <v>1265</v>
      </c>
      <c r="Y309" t="s" s="4">
        <v>1265</v>
      </c>
      <c r="Z309" t="s" s="4">
        <v>1265</v>
      </c>
      <c r="AA309" t="s" s="4">
        <v>1265</v>
      </c>
      <c r="AB309" t="s" s="4">
        <v>1265</v>
      </c>
      <c r="AC309" t="s" s="4">
        <v>1265</v>
      </c>
      <c r="AD309" t="s" s="4">
        <v>1265</v>
      </c>
      <c r="AE309" t="s" s="4">
        <v>98</v>
      </c>
      <c r="AF309" t="s" s="4">
        <v>99</v>
      </c>
      <c r="AG309" t="s" s="4">
        <v>99</v>
      </c>
      <c r="AH309" t="s" s="4">
        <v>88</v>
      </c>
    </row>
    <row r="310" ht="45.0" customHeight="true">
      <c r="A310" t="s" s="4">
        <v>1266</v>
      </c>
      <c r="B310" t="s" s="4">
        <v>82</v>
      </c>
      <c r="C310" t="s" s="4">
        <v>83</v>
      </c>
      <c r="D310" t="s" s="4">
        <v>84</v>
      </c>
      <c r="E310" t="s" s="4">
        <v>85</v>
      </c>
      <c r="F310" t="s" s="4">
        <v>358</v>
      </c>
      <c r="G310" t="s" s="4">
        <v>359</v>
      </c>
      <c r="H310" t="s" s="4">
        <v>88</v>
      </c>
      <c r="I310" t="s" s="4">
        <v>180</v>
      </c>
      <c r="J310" t="s" s="4">
        <v>1261</v>
      </c>
      <c r="K310" t="s" s="4">
        <v>162</v>
      </c>
      <c r="L310" t="s" s="4">
        <v>1262</v>
      </c>
      <c r="M310" t="s" s="4">
        <v>93</v>
      </c>
      <c r="N310" t="s" s="4">
        <v>1267</v>
      </c>
      <c r="O310" t="s" s="4">
        <v>95</v>
      </c>
      <c r="P310" t="s" s="4">
        <v>1268</v>
      </c>
      <c r="Q310" t="s" s="4">
        <v>95</v>
      </c>
      <c r="R310" t="s" s="4">
        <v>1269</v>
      </c>
      <c r="S310" t="s" s="4">
        <v>1269</v>
      </c>
      <c r="T310" t="s" s="4">
        <v>1269</v>
      </c>
      <c r="U310" t="s" s="4">
        <v>1269</v>
      </c>
      <c r="V310" t="s" s="4">
        <v>1269</v>
      </c>
      <c r="W310" t="s" s="4">
        <v>1269</v>
      </c>
      <c r="X310" t="s" s="4">
        <v>1269</v>
      </c>
      <c r="Y310" t="s" s="4">
        <v>1269</v>
      </c>
      <c r="Z310" t="s" s="4">
        <v>1269</v>
      </c>
      <c r="AA310" t="s" s="4">
        <v>1269</v>
      </c>
      <c r="AB310" t="s" s="4">
        <v>1269</v>
      </c>
      <c r="AC310" t="s" s="4">
        <v>1269</v>
      </c>
      <c r="AD310" t="s" s="4">
        <v>1269</v>
      </c>
      <c r="AE310" t="s" s="4">
        <v>98</v>
      </c>
      <c r="AF310" t="s" s="4">
        <v>99</v>
      </c>
      <c r="AG310" t="s" s="4">
        <v>99</v>
      </c>
      <c r="AH310" t="s" s="4">
        <v>88</v>
      </c>
    </row>
    <row r="311" ht="45.0" customHeight="true">
      <c r="A311" t="s" s="4">
        <v>1270</v>
      </c>
      <c r="B311" t="s" s="4">
        <v>82</v>
      </c>
      <c r="C311" t="s" s="4">
        <v>83</v>
      </c>
      <c r="D311" t="s" s="4">
        <v>84</v>
      </c>
      <c r="E311" t="s" s="4">
        <v>85</v>
      </c>
      <c r="F311" t="s" s="4">
        <v>358</v>
      </c>
      <c r="G311" t="s" s="4">
        <v>359</v>
      </c>
      <c r="H311" t="s" s="4">
        <v>88</v>
      </c>
      <c r="I311" t="s" s="4">
        <v>180</v>
      </c>
      <c r="J311" t="s" s="4">
        <v>1261</v>
      </c>
      <c r="K311" t="s" s="4">
        <v>162</v>
      </c>
      <c r="L311" t="s" s="4">
        <v>1262</v>
      </c>
      <c r="M311" t="s" s="4">
        <v>93</v>
      </c>
      <c r="N311" t="s" s="4">
        <v>1271</v>
      </c>
      <c r="O311" t="s" s="4">
        <v>95</v>
      </c>
      <c r="P311" t="s" s="4">
        <v>1272</v>
      </c>
      <c r="Q311" t="s" s="4">
        <v>95</v>
      </c>
      <c r="R311" t="s" s="4">
        <v>1273</v>
      </c>
      <c r="S311" t="s" s="4">
        <v>1273</v>
      </c>
      <c r="T311" t="s" s="4">
        <v>1273</v>
      </c>
      <c r="U311" t="s" s="4">
        <v>1273</v>
      </c>
      <c r="V311" t="s" s="4">
        <v>1273</v>
      </c>
      <c r="W311" t="s" s="4">
        <v>1273</v>
      </c>
      <c r="X311" t="s" s="4">
        <v>1273</v>
      </c>
      <c r="Y311" t="s" s="4">
        <v>1273</v>
      </c>
      <c r="Z311" t="s" s="4">
        <v>1273</v>
      </c>
      <c r="AA311" t="s" s="4">
        <v>1273</v>
      </c>
      <c r="AB311" t="s" s="4">
        <v>1273</v>
      </c>
      <c r="AC311" t="s" s="4">
        <v>1273</v>
      </c>
      <c r="AD311" t="s" s="4">
        <v>1273</v>
      </c>
      <c r="AE311" t="s" s="4">
        <v>98</v>
      </c>
      <c r="AF311" t="s" s="4">
        <v>99</v>
      </c>
      <c r="AG311" t="s" s="4">
        <v>99</v>
      </c>
      <c r="AH311" t="s" s="4">
        <v>88</v>
      </c>
    </row>
    <row r="312" ht="45.0" customHeight="true">
      <c r="A312" t="s" s="4">
        <v>1274</v>
      </c>
      <c r="B312" t="s" s="4">
        <v>82</v>
      </c>
      <c r="C312" t="s" s="4">
        <v>83</v>
      </c>
      <c r="D312" t="s" s="4">
        <v>84</v>
      </c>
      <c r="E312" t="s" s="4">
        <v>85</v>
      </c>
      <c r="F312" t="s" s="4">
        <v>11</v>
      </c>
      <c r="G312" t="s" s="4">
        <v>286</v>
      </c>
      <c r="H312" t="s" s="4">
        <v>88</v>
      </c>
      <c r="I312" t="s" s="4">
        <v>180</v>
      </c>
      <c r="J312" t="s" s="4">
        <v>1071</v>
      </c>
      <c r="K312" t="s" s="4">
        <v>1072</v>
      </c>
      <c r="L312" t="s" s="4">
        <v>1073</v>
      </c>
      <c r="M312" t="s" s="4">
        <v>164</v>
      </c>
      <c r="N312" t="s" s="4">
        <v>1275</v>
      </c>
      <c r="O312" t="s" s="4">
        <v>95</v>
      </c>
      <c r="P312" t="s" s="4">
        <v>1276</v>
      </c>
      <c r="Q312" t="s" s="4">
        <v>95</v>
      </c>
      <c r="R312" t="s" s="4">
        <v>1277</v>
      </c>
      <c r="S312" t="s" s="4">
        <v>1277</v>
      </c>
      <c r="T312" t="s" s="4">
        <v>1277</v>
      </c>
      <c r="U312" t="s" s="4">
        <v>1277</v>
      </c>
      <c r="V312" t="s" s="4">
        <v>1277</v>
      </c>
      <c r="W312" t="s" s="4">
        <v>1277</v>
      </c>
      <c r="X312" t="s" s="4">
        <v>1277</v>
      </c>
      <c r="Y312" t="s" s="4">
        <v>1277</v>
      </c>
      <c r="Z312" t="s" s="4">
        <v>1277</v>
      </c>
      <c r="AA312" t="s" s="4">
        <v>1277</v>
      </c>
      <c r="AB312" t="s" s="4">
        <v>1277</v>
      </c>
      <c r="AC312" t="s" s="4">
        <v>1277</v>
      </c>
      <c r="AD312" t="s" s="4">
        <v>1277</v>
      </c>
      <c r="AE312" t="s" s="4">
        <v>98</v>
      </c>
      <c r="AF312" t="s" s="4">
        <v>99</v>
      </c>
      <c r="AG312" t="s" s="4">
        <v>99</v>
      </c>
      <c r="AH312" t="s" s="4">
        <v>88</v>
      </c>
    </row>
    <row r="313" ht="45.0" customHeight="true">
      <c r="A313" t="s" s="4">
        <v>1278</v>
      </c>
      <c r="B313" t="s" s="4">
        <v>82</v>
      </c>
      <c r="C313" t="s" s="4">
        <v>83</v>
      </c>
      <c r="D313" t="s" s="4">
        <v>84</v>
      </c>
      <c r="E313" t="s" s="4">
        <v>85</v>
      </c>
      <c r="F313" t="s" s="4">
        <v>11</v>
      </c>
      <c r="G313" t="s" s="4">
        <v>286</v>
      </c>
      <c r="H313" t="s" s="4">
        <v>88</v>
      </c>
      <c r="I313" t="s" s="4">
        <v>180</v>
      </c>
      <c r="J313" t="s" s="4">
        <v>1071</v>
      </c>
      <c r="K313" t="s" s="4">
        <v>1072</v>
      </c>
      <c r="L313" t="s" s="4">
        <v>1073</v>
      </c>
      <c r="M313" t="s" s="4">
        <v>164</v>
      </c>
      <c r="N313" t="s" s="4">
        <v>1279</v>
      </c>
      <c r="O313" t="s" s="4">
        <v>95</v>
      </c>
      <c r="P313" t="s" s="4">
        <v>1280</v>
      </c>
      <c r="Q313" t="s" s="4">
        <v>95</v>
      </c>
      <c r="R313" t="s" s="4">
        <v>1281</v>
      </c>
      <c r="S313" t="s" s="4">
        <v>1281</v>
      </c>
      <c r="T313" t="s" s="4">
        <v>1281</v>
      </c>
      <c r="U313" t="s" s="4">
        <v>1281</v>
      </c>
      <c r="V313" t="s" s="4">
        <v>1281</v>
      </c>
      <c r="W313" t="s" s="4">
        <v>1281</v>
      </c>
      <c r="X313" t="s" s="4">
        <v>1281</v>
      </c>
      <c r="Y313" t="s" s="4">
        <v>1281</v>
      </c>
      <c r="Z313" t="s" s="4">
        <v>1281</v>
      </c>
      <c r="AA313" t="s" s="4">
        <v>1281</v>
      </c>
      <c r="AB313" t="s" s="4">
        <v>1281</v>
      </c>
      <c r="AC313" t="s" s="4">
        <v>1281</v>
      </c>
      <c r="AD313" t="s" s="4">
        <v>1281</v>
      </c>
      <c r="AE313" t="s" s="4">
        <v>98</v>
      </c>
      <c r="AF313" t="s" s="4">
        <v>99</v>
      </c>
      <c r="AG313" t="s" s="4">
        <v>99</v>
      </c>
      <c r="AH313" t="s" s="4">
        <v>88</v>
      </c>
    </row>
    <row r="314" ht="45.0" customHeight="true">
      <c r="A314" t="s" s="4">
        <v>1282</v>
      </c>
      <c r="B314" t="s" s="4">
        <v>82</v>
      </c>
      <c r="C314" t="s" s="4">
        <v>83</v>
      </c>
      <c r="D314" t="s" s="4">
        <v>84</v>
      </c>
      <c r="E314" t="s" s="4">
        <v>85</v>
      </c>
      <c r="F314" t="s" s="4">
        <v>11</v>
      </c>
      <c r="G314" t="s" s="4">
        <v>286</v>
      </c>
      <c r="H314" t="s" s="4">
        <v>88</v>
      </c>
      <c r="I314" t="s" s="4">
        <v>180</v>
      </c>
      <c r="J314" t="s" s="4">
        <v>1071</v>
      </c>
      <c r="K314" t="s" s="4">
        <v>1072</v>
      </c>
      <c r="L314" t="s" s="4">
        <v>1073</v>
      </c>
      <c r="M314" t="s" s="4">
        <v>164</v>
      </c>
      <c r="N314" t="s" s="4">
        <v>1283</v>
      </c>
      <c r="O314" t="s" s="4">
        <v>95</v>
      </c>
      <c r="P314" t="s" s="4">
        <v>1284</v>
      </c>
      <c r="Q314" t="s" s="4">
        <v>95</v>
      </c>
      <c r="R314" t="s" s="4">
        <v>1285</v>
      </c>
      <c r="S314" t="s" s="4">
        <v>1285</v>
      </c>
      <c r="T314" t="s" s="4">
        <v>1285</v>
      </c>
      <c r="U314" t="s" s="4">
        <v>1285</v>
      </c>
      <c r="V314" t="s" s="4">
        <v>1285</v>
      </c>
      <c r="W314" t="s" s="4">
        <v>1285</v>
      </c>
      <c r="X314" t="s" s="4">
        <v>1285</v>
      </c>
      <c r="Y314" t="s" s="4">
        <v>1285</v>
      </c>
      <c r="Z314" t="s" s="4">
        <v>1285</v>
      </c>
      <c r="AA314" t="s" s="4">
        <v>1285</v>
      </c>
      <c r="AB314" t="s" s="4">
        <v>1285</v>
      </c>
      <c r="AC314" t="s" s="4">
        <v>1285</v>
      </c>
      <c r="AD314" t="s" s="4">
        <v>1285</v>
      </c>
      <c r="AE314" t="s" s="4">
        <v>98</v>
      </c>
      <c r="AF314" t="s" s="4">
        <v>99</v>
      </c>
      <c r="AG314" t="s" s="4">
        <v>99</v>
      </c>
      <c r="AH314" t="s" s="4">
        <v>88</v>
      </c>
    </row>
    <row r="315" ht="45.0" customHeight="true">
      <c r="A315" t="s" s="4">
        <v>1286</v>
      </c>
      <c r="B315" t="s" s="4">
        <v>82</v>
      </c>
      <c r="C315" t="s" s="4">
        <v>83</v>
      </c>
      <c r="D315" t="s" s="4">
        <v>84</v>
      </c>
      <c r="E315" t="s" s="4">
        <v>85</v>
      </c>
      <c r="F315" t="s" s="4">
        <v>11</v>
      </c>
      <c r="G315" t="s" s="4">
        <v>286</v>
      </c>
      <c r="H315" t="s" s="4">
        <v>88</v>
      </c>
      <c r="I315" t="s" s="4">
        <v>180</v>
      </c>
      <c r="J315" t="s" s="4">
        <v>1071</v>
      </c>
      <c r="K315" t="s" s="4">
        <v>1072</v>
      </c>
      <c r="L315" t="s" s="4">
        <v>1073</v>
      </c>
      <c r="M315" t="s" s="4">
        <v>164</v>
      </c>
      <c r="N315" t="s" s="4">
        <v>1287</v>
      </c>
      <c r="O315" t="s" s="4">
        <v>95</v>
      </c>
      <c r="P315" t="s" s="4">
        <v>1288</v>
      </c>
      <c r="Q315" t="s" s="4">
        <v>95</v>
      </c>
      <c r="R315" t="s" s="4">
        <v>1289</v>
      </c>
      <c r="S315" t="s" s="4">
        <v>1289</v>
      </c>
      <c r="T315" t="s" s="4">
        <v>1289</v>
      </c>
      <c r="U315" t="s" s="4">
        <v>1289</v>
      </c>
      <c r="V315" t="s" s="4">
        <v>1289</v>
      </c>
      <c r="W315" t="s" s="4">
        <v>1289</v>
      </c>
      <c r="X315" t="s" s="4">
        <v>1289</v>
      </c>
      <c r="Y315" t="s" s="4">
        <v>1289</v>
      </c>
      <c r="Z315" t="s" s="4">
        <v>1289</v>
      </c>
      <c r="AA315" t="s" s="4">
        <v>1289</v>
      </c>
      <c r="AB315" t="s" s="4">
        <v>1289</v>
      </c>
      <c r="AC315" t="s" s="4">
        <v>1289</v>
      </c>
      <c r="AD315" t="s" s="4">
        <v>1289</v>
      </c>
      <c r="AE315" t="s" s="4">
        <v>98</v>
      </c>
      <c r="AF315" t="s" s="4">
        <v>99</v>
      </c>
      <c r="AG315" t="s" s="4">
        <v>99</v>
      </c>
      <c r="AH315" t="s" s="4">
        <v>88</v>
      </c>
    </row>
    <row r="316" ht="45.0" customHeight="true">
      <c r="A316" t="s" s="4">
        <v>1290</v>
      </c>
      <c r="B316" t="s" s="4">
        <v>82</v>
      </c>
      <c r="C316" t="s" s="4">
        <v>83</v>
      </c>
      <c r="D316" t="s" s="4">
        <v>84</v>
      </c>
      <c r="E316" t="s" s="4">
        <v>85</v>
      </c>
      <c r="F316" t="s" s="4">
        <v>1291</v>
      </c>
      <c r="G316" t="s" s="4">
        <v>359</v>
      </c>
      <c r="H316" t="s" s="4">
        <v>88</v>
      </c>
      <c r="I316" t="s" s="4">
        <v>180</v>
      </c>
      <c r="J316" t="s" s="4">
        <v>1292</v>
      </c>
      <c r="K316" t="s" s="4">
        <v>1293</v>
      </c>
      <c r="L316" t="s" s="4">
        <v>1294</v>
      </c>
      <c r="M316" t="s" s="4">
        <v>93</v>
      </c>
      <c r="N316" t="s" s="4">
        <v>1295</v>
      </c>
      <c r="O316" t="s" s="4">
        <v>95</v>
      </c>
      <c r="P316" t="s" s="4">
        <v>1296</v>
      </c>
      <c r="Q316" t="s" s="4">
        <v>95</v>
      </c>
      <c r="R316" t="s" s="4">
        <v>1297</v>
      </c>
      <c r="S316" t="s" s="4">
        <v>1297</v>
      </c>
      <c r="T316" t="s" s="4">
        <v>1297</v>
      </c>
      <c r="U316" t="s" s="4">
        <v>1297</v>
      </c>
      <c r="V316" t="s" s="4">
        <v>1297</v>
      </c>
      <c r="W316" t="s" s="4">
        <v>1297</v>
      </c>
      <c r="X316" t="s" s="4">
        <v>1297</v>
      </c>
      <c r="Y316" t="s" s="4">
        <v>1297</v>
      </c>
      <c r="Z316" t="s" s="4">
        <v>1297</v>
      </c>
      <c r="AA316" t="s" s="4">
        <v>1297</v>
      </c>
      <c r="AB316" t="s" s="4">
        <v>1297</v>
      </c>
      <c r="AC316" t="s" s="4">
        <v>1297</v>
      </c>
      <c r="AD316" t="s" s="4">
        <v>1297</v>
      </c>
      <c r="AE316" t="s" s="4">
        <v>98</v>
      </c>
      <c r="AF316" t="s" s="4">
        <v>99</v>
      </c>
      <c r="AG316" t="s" s="4">
        <v>99</v>
      </c>
      <c r="AH316" t="s" s="4">
        <v>88</v>
      </c>
    </row>
    <row r="317" ht="45.0" customHeight="true">
      <c r="A317" t="s" s="4">
        <v>1298</v>
      </c>
      <c r="B317" t="s" s="4">
        <v>82</v>
      </c>
      <c r="C317" t="s" s="4">
        <v>83</v>
      </c>
      <c r="D317" t="s" s="4">
        <v>84</v>
      </c>
      <c r="E317" t="s" s="4">
        <v>85</v>
      </c>
      <c r="F317" t="s" s="4">
        <v>1291</v>
      </c>
      <c r="G317" t="s" s="4">
        <v>359</v>
      </c>
      <c r="H317" t="s" s="4">
        <v>88</v>
      </c>
      <c r="I317" t="s" s="4">
        <v>180</v>
      </c>
      <c r="J317" t="s" s="4">
        <v>1292</v>
      </c>
      <c r="K317" t="s" s="4">
        <v>1293</v>
      </c>
      <c r="L317" t="s" s="4">
        <v>1294</v>
      </c>
      <c r="M317" t="s" s="4">
        <v>93</v>
      </c>
      <c r="N317" t="s" s="4">
        <v>1299</v>
      </c>
      <c r="O317" t="s" s="4">
        <v>95</v>
      </c>
      <c r="P317" t="s" s="4">
        <v>1300</v>
      </c>
      <c r="Q317" t="s" s="4">
        <v>95</v>
      </c>
      <c r="R317" t="s" s="4">
        <v>1301</v>
      </c>
      <c r="S317" t="s" s="4">
        <v>1301</v>
      </c>
      <c r="T317" t="s" s="4">
        <v>1301</v>
      </c>
      <c r="U317" t="s" s="4">
        <v>1301</v>
      </c>
      <c r="V317" t="s" s="4">
        <v>1301</v>
      </c>
      <c r="W317" t="s" s="4">
        <v>1301</v>
      </c>
      <c r="X317" t="s" s="4">
        <v>1301</v>
      </c>
      <c r="Y317" t="s" s="4">
        <v>1301</v>
      </c>
      <c r="Z317" t="s" s="4">
        <v>1301</v>
      </c>
      <c r="AA317" t="s" s="4">
        <v>1301</v>
      </c>
      <c r="AB317" t="s" s="4">
        <v>1301</v>
      </c>
      <c r="AC317" t="s" s="4">
        <v>1301</v>
      </c>
      <c r="AD317" t="s" s="4">
        <v>1301</v>
      </c>
      <c r="AE317" t="s" s="4">
        <v>98</v>
      </c>
      <c r="AF317" t="s" s="4">
        <v>99</v>
      </c>
      <c r="AG317" t="s" s="4">
        <v>99</v>
      </c>
      <c r="AH317" t="s" s="4">
        <v>88</v>
      </c>
    </row>
    <row r="318" ht="45.0" customHeight="true">
      <c r="A318" t="s" s="4">
        <v>1302</v>
      </c>
      <c r="B318" t="s" s="4">
        <v>82</v>
      </c>
      <c r="C318" t="s" s="4">
        <v>83</v>
      </c>
      <c r="D318" t="s" s="4">
        <v>84</v>
      </c>
      <c r="E318" t="s" s="4">
        <v>85</v>
      </c>
      <c r="F318" t="s" s="4">
        <v>1291</v>
      </c>
      <c r="G318" t="s" s="4">
        <v>359</v>
      </c>
      <c r="H318" t="s" s="4">
        <v>88</v>
      </c>
      <c r="I318" t="s" s="4">
        <v>180</v>
      </c>
      <c r="J318" t="s" s="4">
        <v>1292</v>
      </c>
      <c r="K318" t="s" s="4">
        <v>1293</v>
      </c>
      <c r="L318" t="s" s="4">
        <v>1294</v>
      </c>
      <c r="M318" t="s" s="4">
        <v>93</v>
      </c>
      <c r="N318" t="s" s="4">
        <v>1303</v>
      </c>
      <c r="O318" t="s" s="4">
        <v>95</v>
      </c>
      <c r="P318" t="s" s="4">
        <v>1304</v>
      </c>
      <c r="Q318" t="s" s="4">
        <v>95</v>
      </c>
      <c r="R318" t="s" s="4">
        <v>1305</v>
      </c>
      <c r="S318" t="s" s="4">
        <v>1305</v>
      </c>
      <c r="T318" t="s" s="4">
        <v>1305</v>
      </c>
      <c r="U318" t="s" s="4">
        <v>1305</v>
      </c>
      <c r="V318" t="s" s="4">
        <v>1305</v>
      </c>
      <c r="W318" t="s" s="4">
        <v>1305</v>
      </c>
      <c r="X318" t="s" s="4">
        <v>1305</v>
      </c>
      <c r="Y318" t="s" s="4">
        <v>1305</v>
      </c>
      <c r="Z318" t="s" s="4">
        <v>1305</v>
      </c>
      <c r="AA318" t="s" s="4">
        <v>1305</v>
      </c>
      <c r="AB318" t="s" s="4">
        <v>1305</v>
      </c>
      <c r="AC318" t="s" s="4">
        <v>1305</v>
      </c>
      <c r="AD318" t="s" s="4">
        <v>1305</v>
      </c>
      <c r="AE318" t="s" s="4">
        <v>98</v>
      </c>
      <c r="AF318" t="s" s="4">
        <v>99</v>
      </c>
      <c r="AG318" t="s" s="4">
        <v>99</v>
      </c>
      <c r="AH318" t="s" s="4">
        <v>88</v>
      </c>
    </row>
    <row r="319" ht="45.0" customHeight="true">
      <c r="A319" t="s" s="4">
        <v>1306</v>
      </c>
      <c r="B319" t="s" s="4">
        <v>82</v>
      </c>
      <c r="C319" t="s" s="4">
        <v>83</v>
      </c>
      <c r="D319" t="s" s="4">
        <v>84</v>
      </c>
      <c r="E319" t="s" s="4">
        <v>85</v>
      </c>
      <c r="F319" t="s" s="4">
        <v>1307</v>
      </c>
      <c r="G319" t="s" s="4">
        <v>1308</v>
      </c>
      <c r="H319" t="s" s="4">
        <v>88</v>
      </c>
      <c r="I319" t="s" s="4">
        <v>1309</v>
      </c>
      <c r="J319" t="s" s="4">
        <v>1310</v>
      </c>
      <c r="K319" t="s" s="4">
        <v>1311</v>
      </c>
      <c r="L319" t="s" s="4">
        <v>565</v>
      </c>
      <c r="M319" t="s" s="4">
        <v>164</v>
      </c>
      <c r="N319" t="s" s="4">
        <v>1312</v>
      </c>
      <c r="O319" t="s" s="4">
        <v>95</v>
      </c>
      <c r="P319" t="s" s="4">
        <v>1313</v>
      </c>
      <c r="Q319" t="s" s="4">
        <v>95</v>
      </c>
      <c r="R319" t="s" s="4">
        <v>1314</v>
      </c>
      <c r="S319" t="s" s="4">
        <v>1314</v>
      </c>
      <c r="T319" t="s" s="4">
        <v>1314</v>
      </c>
      <c r="U319" t="s" s="4">
        <v>1314</v>
      </c>
      <c r="V319" t="s" s="4">
        <v>1314</v>
      </c>
      <c r="W319" t="s" s="4">
        <v>1314</v>
      </c>
      <c r="X319" t="s" s="4">
        <v>1314</v>
      </c>
      <c r="Y319" t="s" s="4">
        <v>1314</v>
      </c>
      <c r="Z319" t="s" s="4">
        <v>1314</v>
      </c>
      <c r="AA319" t="s" s="4">
        <v>1314</v>
      </c>
      <c r="AB319" t="s" s="4">
        <v>1314</v>
      </c>
      <c r="AC319" t="s" s="4">
        <v>1314</v>
      </c>
      <c r="AD319" t="s" s="4">
        <v>1314</v>
      </c>
      <c r="AE319" t="s" s="4">
        <v>98</v>
      </c>
      <c r="AF319" t="s" s="4">
        <v>99</v>
      </c>
      <c r="AG319" t="s" s="4">
        <v>99</v>
      </c>
      <c r="AH319" t="s" s="4">
        <v>88</v>
      </c>
    </row>
    <row r="320" ht="45.0" customHeight="true">
      <c r="A320" t="s" s="4">
        <v>1315</v>
      </c>
      <c r="B320" t="s" s="4">
        <v>82</v>
      </c>
      <c r="C320" t="s" s="4">
        <v>83</v>
      </c>
      <c r="D320" t="s" s="4">
        <v>84</v>
      </c>
      <c r="E320" t="s" s="4">
        <v>85</v>
      </c>
      <c r="F320" t="s" s="4">
        <v>1307</v>
      </c>
      <c r="G320" t="s" s="4">
        <v>1308</v>
      </c>
      <c r="H320" t="s" s="4">
        <v>88</v>
      </c>
      <c r="I320" t="s" s="4">
        <v>1309</v>
      </c>
      <c r="J320" t="s" s="4">
        <v>1310</v>
      </c>
      <c r="K320" t="s" s="4">
        <v>1311</v>
      </c>
      <c r="L320" t="s" s="4">
        <v>565</v>
      </c>
      <c r="M320" t="s" s="4">
        <v>164</v>
      </c>
      <c r="N320" t="s" s="4">
        <v>1312</v>
      </c>
      <c r="O320" t="s" s="4">
        <v>95</v>
      </c>
      <c r="P320" t="s" s="4">
        <v>1313</v>
      </c>
      <c r="Q320" t="s" s="4">
        <v>95</v>
      </c>
      <c r="R320" t="s" s="4">
        <v>1316</v>
      </c>
      <c r="S320" t="s" s="4">
        <v>1316</v>
      </c>
      <c r="T320" t="s" s="4">
        <v>1316</v>
      </c>
      <c r="U320" t="s" s="4">
        <v>1316</v>
      </c>
      <c r="V320" t="s" s="4">
        <v>1316</v>
      </c>
      <c r="W320" t="s" s="4">
        <v>1316</v>
      </c>
      <c r="X320" t="s" s="4">
        <v>1316</v>
      </c>
      <c r="Y320" t="s" s="4">
        <v>1316</v>
      </c>
      <c r="Z320" t="s" s="4">
        <v>1316</v>
      </c>
      <c r="AA320" t="s" s="4">
        <v>1316</v>
      </c>
      <c r="AB320" t="s" s="4">
        <v>1316</v>
      </c>
      <c r="AC320" t="s" s="4">
        <v>1316</v>
      </c>
      <c r="AD320" t="s" s="4">
        <v>1316</v>
      </c>
      <c r="AE320" t="s" s="4">
        <v>98</v>
      </c>
      <c r="AF320" t="s" s="4">
        <v>99</v>
      </c>
      <c r="AG320" t="s" s="4">
        <v>99</v>
      </c>
      <c r="AH320" t="s" s="4">
        <v>88</v>
      </c>
    </row>
    <row r="321" ht="45.0" customHeight="true">
      <c r="A321" t="s" s="4">
        <v>1317</v>
      </c>
      <c r="B321" t="s" s="4">
        <v>82</v>
      </c>
      <c r="C321" t="s" s="4">
        <v>83</v>
      </c>
      <c r="D321" t="s" s="4">
        <v>84</v>
      </c>
      <c r="E321" t="s" s="4">
        <v>85</v>
      </c>
      <c r="F321" t="s" s="4">
        <v>1307</v>
      </c>
      <c r="G321" t="s" s="4">
        <v>1308</v>
      </c>
      <c r="H321" t="s" s="4">
        <v>88</v>
      </c>
      <c r="I321" t="s" s="4">
        <v>1309</v>
      </c>
      <c r="J321" t="s" s="4">
        <v>1310</v>
      </c>
      <c r="K321" t="s" s="4">
        <v>1311</v>
      </c>
      <c r="L321" t="s" s="4">
        <v>565</v>
      </c>
      <c r="M321" t="s" s="4">
        <v>164</v>
      </c>
      <c r="N321" t="s" s="4">
        <v>1318</v>
      </c>
      <c r="O321" t="s" s="4">
        <v>95</v>
      </c>
      <c r="P321" t="s" s="4">
        <v>1319</v>
      </c>
      <c r="Q321" t="s" s="4">
        <v>95</v>
      </c>
      <c r="R321" t="s" s="4">
        <v>1320</v>
      </c>
      <c r="S321" t="s" s="4">
        <v>1320</v>
      </c>
      <c r="T321" t="s" s="4">
        <v>1320</v>
      </c>
      <c r="U321" t="s" s="4">
        <v>1320</v>
      </c>
      <c r="V321" t="s" s="4">
        <v>1320</v>
      </c>
      <c r="W321" t="s" s="4">
        <v>1320</v>
      </c>
      <c r="X321" t="s" s="4">
        <v>1320</v>
      </c>
      <c r="Y321" t="s" s="4">
        <v>1320</v>
      </c>
      <c r="Z321" t="s" s="4">
        <v>1320</v>
      </c>
      <c r="AA321" t="s" s="4">
        <v>1320</v>
      </c>
      <c r="AB321" t="s" s="4">
        <v>1320</v>
      </c>
      <c r="AC321" t="s" s="4">
        <v>1320</v>
      </c>
      <c r="AD321" t="s" s="4">
        <v>1320</v>
      </c>
      <c r="AE321" t="s" s="4">
        <v>98</v>
      </c>
      <c r="AF321" t="s" s="4">
        <v>99</v>
      </c>
      <c r="AG321" t="s" s="4">
        <v>99</v>
      </c>
      <c r="AH321" t="s" s="4">
        <v>88</v>
      </c>
    </row>
    <row r="322" ht="45.0" customHeight="true">
      <c r="A322" t="s" s="4">
        <v>1321</v>
      </c>
      <c r="B322" t="s" s="4">
        <v>82</v>
      </c>
      <c r="C322" t="s" s="4">
        <v>83</v>
      </c>
      <c r="D322" t="s" s="4">
        <v>84</v>
      </c>
      <c r="E322" t="s" s="4">
        <v>85</v>
      </c>
      <c r="F322" t="s" s="4">
        <v>1307</v>
      </c>
      <c r="G322" t="s" s="4">
        <v>1308</v>
      </c>
      <c r="H322" t="s" s="4">
        <v>88</v>
      </c>
      <c r="I322" t="s" s="4">
        <v>1309</v>
      </c>
      <c r="J322" t="s" s="4">
        <v>1310</v>
      </c>
      <c r="K322" t="s" s="4">
        <v>1311</v>
      </c>
      <c r="L322" t="s" s="4">
        <v>565</v>
      </c>
      <c r="M322" t="s" s="4">
        <v>164</v>
      </c>
      <c r="N322" t="s" s="4">
        <v>1322</v>
      </c>
      <c r="O322" t="s" s="4">
        <v>95</v>
      </c>
      <c r="P322" t="s" s="4">
        <v>1323</v>
      </c>
      <c r="Q322" t="s" s="4">
        <v>95</v>
      </c>
      <c r="R322" t="s" s="4">
        <v>1324</v>
      </c>
      <c r="S322" t="s" s="4">
        <v>1324</v>
      </c>
      <c r="T322" t="s" s="4">
        <v>1324</v>
      </c>
      <c r="U322" t="s" s="4">
        <v>1324</v>
      </c>
      <c r="V322" t="s" s="4">
        <v>1324</v>
      </c>
      <c r="W322" t="s" s="4">
        <v>1324</v>
      </c>
      <c r="X322" t="s" s="4">
        <v>1324</v>
      </c>
      <c r="Y322" t="s" s="4">
        <v>1324</v>
      </c>
      <c r="Z322" t="s" s="4">
        <v>1324</v>
      </c>
      <c r="AA322" t="s" s="4">
        <v>1324</v>
      </c>
      <c r="AB322" t="s" s="4">
        <v>1324</v>
      </c>
      <c r="AC322" t="s" s="4">
        <v>1324</v>
      </c>
      <c r="AD322" t="s" s="4">
        <v>1324</v>
      </c>
      <c r="AE322" t="s" s="4">
        <v>98</v>
      </c>
      <c r="AF322" t="s" s="4">
        <v>99</v>
      </c>
      <c r="AG322" t="s" s="4">
        <v>99</v>
      </c>
      <c r="AH322" t="s" s="4">
        <v>88</v>
      </c>
    </row>
    <row r="323" ht="45.0" customHeight="true">
      <c r="A323" t="s" s="4">
        <v>1325</v>
      </c>
      <c r="B323" t="s" s="4">
        <v>82</v>
      </c>
      <c r="C323" t="s" s="4">
        <v>83</v>
      </c>
      <c r="D323" t="s" s="4">
        <v>84</v>
      </c>
      <c r="E323" t="s" s="4">
        <v>85</v>
      </c>
      <c r="F323" t="s" s="4">
        <v>1307</v>
      </c>
      <c r="G323" t="s" s="4">
        <v>1308</v>
      </c>
      <c r="H323" t="s" s="4">
        <v>88</v>
      </c>
      <c r="I323" t="s" s="4">
        <v>1309</v>
      </c>
      <c r="J323" t="s" s="4">
        <v>1310</v>
      </c>
      <c r="K323" t="s" s="4">
        <v>1311</v>
      </c>
      <c r="L323" t="s" s="4">
        <v>565</v>
      </c>
      <c r="M323" t="s" s="4">
        <v>164</v>
      </c>
      <c r="N323" t="s" s="4">
        <v>1326</v>
      </c>
      <c r="O323" t="s" s="4">
        <v>95</v>
      </c>
      <c r="P323" t="s" s="4">
        <v>1327</v>
      </c>
      <c r="Q323" t="s" s="4">
        <v>95</v>
      </c>
      <c r="R323" t="s" s="4">
        <v>1328</v>
      </c>
      <c r="S323" t="s" s="4">
        <v>1328</v>
      </c>
      <c r="T323" t="s" s="4">
        <v>1328</v>
      </c>
      <c r="U323" t="s" s="4">
        <v>1328</v>
      </c>
      <c r="V323" t="s" s="4">
        <v>1328</v>
      </c>
      <c r="W323" t="s" s="4">
        <v>1328</v>
      </c>
      <c r="X323" t="s" s="4">
        <v>1328</v>
      </c>
      <c r="Y323" t="s" s="4">
        <v>1328</v>
      </c>
      <c r="Z323" t="s" s="4">
        <v>1328</v>
      </c>
      <c r="AA323" t="s" s="4">
        <v>1328</v>
      </c>
      <c r="AB323" t="s" s="4">
        <v>1328</v>
      </c>
      <c r="AC323" t="s" s="4">
        <v>1328</v>
      </c>
      <c r="AD323" t="s" s="4">
        <v>1328</v>
      </c>
      <c r="AE323" t="s" s="4">
        <v>98</v>
      </c>
      <c r="AF323" t="s" s="4">
        <v>99</v>
      </c>
      <c r="AG323" t="s" s="4">
        <v>99</v>
      </c>
      <c r="AH323" t="s" s="4">
        <v>88</v>
      </c>
    </row>
    <row r="324" ht="45.0" customHeight="true">
      <c r="A324" t="s" s="4">
        <v>1329</v>
      </c>
      <c r="B324" t="s" s="4">
        <v>82</v>
      </c>
      <c r="C324" t="s" s="4">
        <v>83</v>
      </c>
      <c r="D324" t="s" s="4">
        <v>84</v>
      </c>
      <c r="E324" t="s" s="4">
        <v>85</v>
      </c>
      <c r="F324" t="s" s="4">
        <v>1144</v>
      </c>
      <c r="G324" t="s" s="4">
        <v>179</v>
      </c>
      <c r="H324" t="s" s="4">
        <v>88</v>
      </c>
      <c r="I324" t="s" s="4">
        <v>1309</v>
      </c>
      <c r="J324" t="s" s="4">
        <v>1330</v>
      </c>
      <c r="K324" t="s" s="4">
        <v>1045</v>
      </c>
      <c r="L324" t="s" s="4">
        <v>1331</v>
      </c>
      <c r="M324" t="s" s="4">
        <v>93</v>
      </c>
      <c r="N324" t="s" s="4">
        <v>821</v>
      </c>
      <c r="O324" t="s" s="4">
        <v>95</v>
      </c>
      <c r="P324" t="s" s="4">
        <v>137</v>
      </c>
      <c r="Q324" t="s" s="4">
        <v>95</v>
      </c>
      <c r="R324" t="s" s="4">
        <v>1332</v>
      </c>
      <c r="S324" t="s" s="4">
        <v>1332</v>
      </c>
      <c r="T324" t="s" s="4">
        <v>1332</v>
      </c>
      <c r="U324" t="s" s="4">
        <v>1332</v>
      </c>
      <c r="V324" t="s" s="4">
        <v>1332</v>
      </c>
      <c r="W324" t="s" s="4">
        <v>1332</v>
      </c>
      <c r="X324" t="s" s="4">
        <v>1332</v>
      </c>
      <c r="Y324" t="s" s="4">
        <v>1332</v>
      </c>
      <c r="Z324" t="s" s="4">
        <v>1332</v>
      </c>
      <c r="AA324" t="s" s="4">
        <v>1332</v>
      </c>
      <c r="AB324" t="s" s="4">
        <v>1332</v>
      </c>
      <c r="AC324" t="s" s="4">
        <v>1332</v>
      </c>
      <c r="AD324" t="s" s="4">
        <v>1332</v>
      </c>
      <c r="AE324" t="s" s="4">
        <v>98</v>
      </c>
      <c r="AF324" t="s" s="4">
        <v>99</v>
      </c>
      <c r="AG324" t="s" s="4">
        <v>99</v>
      </c>
      <c r="AH324" t="s" s="4">
        <v>88</v>
      </c>
    </row>
    <row r="325" ht="45.0" customHeight="true">
      <c r="A325" t="s" s="4">
        <v>1333</v>
      </c>
      <c r="B325" t="s" s="4">
        <v>82</v>
      </c>
      <c r="C325" t="s" s="4">
        <v>83</v>
      </c>
      <c r="D325" t="s" s="4">
        <v>84</v>
      </c>
      <c r="E325" t="s" s="4">
        <v>85</v>
      </c>
      <c r="F325" t="s" s="4">
        <v>1307</v>
      </c>
      <c r="G325" t="s" s="4">
        <v>1308</v>
      </c>
      <c r="H325" t="s" s="4">
        <v>88</v>
      </c>
      <c r="I325" t="s" s="4">
        <v>1309</v>
      </c>
      <c r="J325" t="s" s="4">
        <v>1310</v>
      </c>
      <c r="K325" t="s" s="4">
        <v>1311</v>
      </c>
      <c r="L325" t="s" s="4">
        <v>565</v>
      </c>
      <c r="M325" t="s" s="4">
        <v>164</v>
      </c>
      <c r="N325" t="s" s="4">
        <v>1334</v>
      </c>
      <c r="O325" t="s" s="4">
        <v>95</v>
      </c>
      <c r="P325" t="s" s="4">
        <v>1335</v>
      </c>
      <c r="Q325" t="s" s="4">
        <v>95</v>
      </c>
      <c r="R325" t="s" s="4">
        <v>1336</v>
      </c>
      <c r="S325" t="s" s="4">
        <v>1336</v>
      </c>
      <c r="T325" t="s" s="4">
        <v>1336</v>
      </c>
      <c r="U325" t="s" s="4">
        <v>1336</v>
      </c>
      <c r="V325" t="s" s="4">
        <v>1336</v>
      </c>
      <c r="W325" t="s" s="4">
        <v>1336</v>
      </c>
      <c r="X325" t="s" s="4">
        <v>1336</v>
      </c>
      <c r="Y325" t="s" s="4">
        <v>1336</v>
      </c>
      <c r="Z325" t="s" s="4">
        <v>1336</v>
      </c>
      <c r="AA325" t="s" s="4">
        <v>1336</v>
      </c>
      <c r="AB325" t="s" s="4">
        <v>1336</v>
      </c>
      <c r="AC325" t="s" s="4">
        <v>1336</v>
      </c>
      <c r="AD325" t="s" s="4">
        <v>1336</v>
      </c>
      <c r="AE325" t="s" s="4">
        <v>98</v>
      </c>
      <c r="AF325" t="s" s="4">
        <v>99</v>
      </c>
      <c r="AG325" t="s" s="4">
        <v>99</v>
      </c>
      <c r="AH325" t="s" s="4">
        <v>88</v>
      </c>
    </row>
    <row r="326" ht="45.0" customHeight="true">
      <c r="A326" t="s" s="4">
        <v>1337</v>
      </c>
      <c r="B326" t="s" s="4">
        <v>82</v>
      </c>
      <c r="C326" t="s" s="4">
        <v>83</v>
      </c>
      <c r="D326" t="s" s="4">
        <v>84</v>
      </c>
      <c r="E326" t="s" s="4">
        <v>85</v>
      </c>
      <c r="F326" t="s" s="4">
        <v>1338</v>
      </c>
      <c r="G326" t="s" s="4">
        <v>1339</v>
      </c>
      <c r="H326" t="s" s="4">
        <v>88</v>
      </c>
      <c r="I326" t="s" s="4">
        <v>360</v>
      </c>
      <c r="J326" t="s" s="4">
        <v>1340</v>
      </c>
      <c r="K326" t="s" s="4">
        <v>1017</v>
      </c>
      <c r="L326" t="s" s="4">
        <v>162</v>
      </c>
      <c r="M326" t="s" s="4">
        <v>164</v>
      </c>
      <c r="N326" t="s" s="4">
        <v>1341</v>
      </c>
      <c r="O326" t="s" s="4">
        <v>95</v>
      </c>
      <c r="P326" t="s" s="4">
        <v>1342</v>
      </c>
      <c r="Q326" t="s" s="4">
        <v>95</v>
      </c>
      <c r="R326" t="s" s="4">
        <v>1343</v>
      </c>
      <c r="S326" t="s" s="4">
        <v>1343</v>
      </c>
      <c r="T326" t="s" s="4">
        <v>1343</v>
      </c>
      <c r="U326" t="s" s="4">
        <v>1343</v>
      </c>
      <c r="V326" t="s" s="4">
        <v>1343</v>
      </c>
      <c r="W326" t="s" s="4">
        <v>1343</v>
      </c>
      <c r="X326" t="s" s="4">
        <v>1343</v>
      </c>
      <c r="Y326" t="s" s="4">
        <v>1343</v>
      </c>
      <c r="Z326" t="s" s="4">
        <v>1343</v>
      </c>
      <c r="AA326" t="s" s="4">
        <v>1343</v>
      </c>
      <c r="AB326" t="s" s="4">
        <v>1343</v>
      </c>
      <c r="AC326" t="s" s="4">
        <v>1343</v>
      </c>
      <c r="AD326" t="s" s="4">
        <v>1343</v>
      </c>
      <c r="AE326" t="s" s="4">
        <v>98</v>
      </c>
      <c r="AF326" t="s" s="4">
        <v>99</v>
      </c>
      <c r="AG326" t="s" s="4">
        <v>99</v>
      </c>
      <c r="AH326" t="s" s="4">
        <v>88</v>
      </c>
    </row>
    <row r="327" ht="45.0" customHeight="true">
      <c r="A327" t="s" s="4">
        <v>1344</v>
      </c>
      <c r="B327" t="s" s="4">
        <v>82</v>
      </c>
      <c r="C327" t="s" s="4">
        <v>83</v>
      </c>
      <c r="D327" t="s" s="4">
        <v>84</v>
      </c>
      <c r="E327" t="s" s="4">
        <v>85</v>
      </c>
      <c r="F327" t="s" s="4">
        <v>1338</v>
      </c>
      <c r="G327" t="s" s="4">
        <v>1339</v>
      </c>
      <c r="H327" t="s" s="4">
        <v>88</v>
      </c>
      <c r="I327" t="s" s="4">
        <v>360</v>
      </c>
      <c r="J327" t="s" s="4">
        <v>1340</v>
      </c>
      <c r="K327" t="s" s="4">
        <v>1017</v>
      </c>
      <c r="L327" t="s" s="4">
        <v>162</v>
      </c>
      <c r="M327" t="s" s="4">
        <v>164</v>
      </c>
      <c r="N327" t="s" s="4">
        <v>1345</v>
      </c>
      <c r="O327" t="s" s="4">
        <v>95</v>
      </c>
      <c r="P327" t="s" s="4">
        <v>1346</v>
      </c>
      <c r="Q327" t="s" s="4">
        <v>95</v>
      </c>
      <c r="R327" t="s" s="4">
        <v>1347</v>
      </c>
      <c r="S327" t="s" s="4">
        <v>1347</v>
      </c>
      <c r="T327" t="s" s="4">
        <v>1347</v>
      </c>
      <c r="U327" t="s" s="4">
        <v>1347</v>
      </c>
      <c r="V327" t="s" s="4">
        <v>1347</v>
      </c>
      <c r="W327" t="s" s="4">
        <v>1347</v>
      </c>
      <c r="X327" t="s" s="4">
        <v>1347</v>
      </c>
      <c r="Y327" t="s" s="4">
        <v>1347</v>
      </c>
      <c r="Z327" t="s" s="4">
        <v>1347</v>
      </c>
      <c r="AA327" t="s" s="4">
        <v>1347</v>
      </c>
      <c r="AB327" t="s" s="4">
        <v>1347</v>
      </c>
      <c r="AC327" t="s" s="4">
        <v>1347</v>
      </c>
      <c r="AD327" t="s" s="4">
        <v>1347</v>
      </c>
      <c r="AE327" t="s" s="4">
        <v>98</v>
      </c>
      <c r="AF327" t="s" s="4">
        <v>99</v>
      </c>
      <c r="AG327" t="s" s="4">
        <v>99</v>
      </c>
      <c r="AH327" t="s" s="4">
        <v>88</v>
      </c>
    </row>
    <row r="328" ht="45.0" customHeight="true">
      <c r="A328" t="s" s="4">
        <v>1348</v>
      </c>
      <c r="B328" t="s" s="4">
        <v>82</v>
      </c>
      <c r="C328" t="s" s="4">
        <v>83</v>
      </c>
      <c r="D328" t="s" s="4">
        <v>84</v>
      </c>
      <c r="E328" t="s" s="4">
        <v>85</v>
      </c>
      <c r="F328" t="s" s="4">
        <v>1338</v>
      </c>
      <c r="G328" t="s" s="4">
        <v>1339</v>
      </c>
      <c r="H328" t="s" s="4">
        <v>88</v>
      </c>
      <c r="I328" t="s" s="4">
        <v>360</v>
      </c>
      <c r="J328" t="s" s="4">
        <v>1340</v>
      </c>
      <c r="K328" t="s" s="4">
        <v>1017</v>
      </c>
      <c r="L328" t="s" s="4">
        <v>162</v>
      </c>
      <c r="M328" t="s" s="4">
        <v>164</v>
      </c>
      <c r="N328" t="s" s="4">
        <v>1345</v>
      </c>
      <c r="O328" t="s" s="4">
        <v>95</v>
      </c>
      <c r="P328" t="s" s="4">
        <v>1346</v>
      </c>
      <c r="Q328" t="s" s="4">
        <v>95</v>
      </c>
      <c r="R328" t="s" s="4">
        <v>1349</v>
      </c>
      <c r="S328" t="s" s="4">
        <v>1349</v>
      </c>
      <c r="T328" t="s" s="4">
        <v>1349</v>
      </c>
      <c r="U328" t="s" s="4">
        <v>1349</v>
      </c>
      <c r="V328" t="s" s="4">
        <v>1349</v>
      </c>
      <c r="W328" t="s" s="4">
        <v>1349</v>
      </c>
      <c r="X328" t="s" s="4">
        <v>1349</v>
      </c>
      <c r="Y328" t="s" s="4">
        <v>1349</v>
      </c>
      <c r="Z328" t="s" s="4">
        <v>1349</v>
      </c>
      <c r="AA328" t="s" s="4">
        <v>1349</v>
      </c>
      <c r="AB328" t="s" s="4">
        <v>1349</v>
      </c>
      <c r="AC328" t="s" s="4">
        <v>1349</v>
      </c>
      <c r="AD328" t="s" s="4">
        <v>1349</v>
      </c>
      <c r="AE328" t="s" s="4">
        <v>98</v>
      </c>
      <c r="AF328" t="s" s="4">
        <v>99</v>
      </c>
      <c r="AG328" t="s" s="4">
        <v>99</v>
      </c>
      <c r="AH328" t="s" s="4">
        <v>88</v>
      </c>
    </row>
    <row r="329" ht="45.0" customHeight="true">
      <c r="A329" t="s" s="4">
        <v>1350</v>
      </c>
      <c r="B329" t="s" s="4">
        <v>82</v>
      </c>
      <c r="C329" t="s" s="4">
        <v>83</v>
      </c>
      <c r="D329" t="s" s="4">
        <v>84</v>
      </c>
      <c r="E329" t="s" s="4">
        <v>85</v>
      </c>
      <c r="F329" t="s" s="4">
        <v>1338</v>
      </c>
      <c r="G329" t="s" s="4">
        <v>1339</v>
      </c>
      <c r="H329" t="s" s="4">
        <v>88</v>
      </c>
      <c r="I329" t="s" s="4">
        <v>360</v>
      </c>
      <c r="J329" t="s" s="4">
        <v>1340</v>
      </c>
      <c r="K329" t="s" s="4">
        <v>1017</v>
      </c>
      <c r="L329" t="s" s="4">
        <v>162</v>
      </c>
      <c r="M329" t="s" s="4">
        <v>164</v>
      </c>
      <c r="N329" t="s" s="4">
        <v>1351</v>
      </c>
      <c r="O329" t="s" s="4">
        <v>95</v>
      </c>
      <c r="P329" t="s" s="4">
        <v>1352</v>
      </c>
      <c r="Q329" t="s" s="4">
        <v>95</v>
      </c>
      <c r="R329" t="s" s="4">
        <v>1353</v>
      </c>
      <c r="S329" t="s" s="4">
        <v>1353</v>
      </c>
      <c r="T329" t="s" s="4">
        <v>1353</v>
      </c>
      <c r="U329" t="s" s="4">
        <v>1353</v>
      </c>
      <c r="V329" t="s" s="4">
        <v>1353</v>
      </c>
      <c r="W329" t="s" s="4">
        <v>1353</v>
      </c>
      <c r="X329" t="s" s="4">
        <v>1353</v>
      </c>
      <c r="Y329" t="s" s="4">
        <v>1353</v>
      </c>
      <c r="Z329" t="s" s="4">
        <v>1353</v>
      </c>
      <c r="AA329" t="s" s="4">
        <v>1353</v>
      </c>
      <c r="AB329" t="s" s="4">
        <v>1353</v>
      </c>
      <c r="AC329" t="s" s="4">
        <v>1353</v>
      </c>
      <c r="AD329" t="s" s="4">
        <v>1353</v>
      </c>
      <c r="AE329" t="s" s="4">
        <v>98</v>
      </c>
      <c r="AF329" t="s" s="4">
        <v>99</v>
      </c>
      <c r="AG329" t="s" s="4">
        <v>99</v>
      </c>
      <c r="AH329" t="s" s="4">
        <v>88</v>
      </c>
    </row>
    <row r="330" ht="45.0" customHeight="true">
      <c r="A330" t="s" s="4">
        <v>1354</v>
      </c>
      <c r="B330" t="s" s="4">
        <v>82</v>
      </c>
      <c r="C330" t="s" s="4">
        <v>83</v>
      </c>
      <c r="D330" t="s" s="4">
        <v>84</v>
      </c>
      <c r="E330" t="s" s="4">
        <v>85</v>
      </c>
      <c r="F330" t="s" s="4">
        <v>1338</v>
      </c>
      <c r="G330" t="s" s="4">
        <v>1339</v>
      </c>
      <c r="H330" t="s" s="4">
        <v>88</v>
      </c>
      <c r="I330" t="s" s="4">
        <v>360</v>
      </c>
      <c r="J330" t="s" s="4">
        <v>1340</v>
      </c>
      <c r="K330" t="s" s="4">
        <v>1017</v>
      </c>
      <c r="L330" t="s" s="4">
        <v>162</v>
      </c>
      <c r="M330" t="s" s="4">
        <v>164</v>
      </c>
      <c r="N330" t="s" s="4">
        <v>1355</v>
      </c>
      <c r="O330" t="s" s="4">
        <v>95</v>
      </c>
      <c r="P330" t="s" s="4">
        <v>1356</v>
      </c>
      <c r="Q330" t="s" s="4">
        <v>95</v>
      </c>
      <c r="R330" t="s" s="4">
        <v>1357</v>
      </c>
      <c r="S330" t="s" s="4">
        <v>1357</v>
      </c>
      <c r="T330" t="s" s="4">
        <v>1357</v>
      </c>
      <c r="U330" t="s" s="4">
        <v>1357</v>
      </c>
      <c r="V330" t="s" s="4">
        <v>1357</v>
      </c>
      <c r="W330" t="s" s="4">
        <v>1357</v>
      </c>
      <c r="X330" t="s" s="4">
        <v>1357</v>
      </c>
      <c r="Y330" t="s" s="4">
        <v>1357</v>
      </c>
      <c r="Z330" t="s" s="4">
        <v>1357</v>
      </c>
      <c r="AA330" t="s" s="4">
        <v>1357</v>
      </c>
      <c r="AB330" t="s" s="4">
        <v>1357</v>
      </c>
      <c r="AC330" t="s" s="4">
        <v>1357</v>
      </c>
      <c r="AD330" t="s" s="4">
        <v>1357</v>
      </c>
      <c r="AE330" t="s" s="4">
        <v>98</v>
      </c>
      <c r="AF330" t="s" s="4">
        <v>99</v>
      </c>
      <c r="AG330" t="s" s="4">
        <v>99</v>
      </c>
      <c r="AH330" t="s" s="4">
        <v>88</v>
      </c>
    </row>
    <row r="331" ht="45.0" customHeight="true">
      <c r="A331" t="s" s="4">
        <v>1358</v>
      </c>
      <c r="B331" t="s" s="4">
        <v>82</v>
      </c>
      <c r="C331" t="s" s="4">
        <v>83</v>
      </c>
      <c r="D331" t="s" s="4">
        <v>84</v>
      </c>
      <c r="E331" t="s" s="4">
        <v>85</v>
      </c>
      <c r="F331" t="s" s="4">
        <v>1338</v>
      </c>
      <c r="G331" t="s" s="4">
        <v>1339</v>
      </c>
      <c r="H331" t="s" s="4">
        <v>88</v>
      </c>
      <c r="I331" t="s" s="4">
        <v>360</v>
      </c>
      <c r="J331" t="s" s="4">
        <v>1340</v>
      </c>
      <c r="K331" t="s" s="4">
        <v>1017</v>
      </c>
      <c r="L331" t="s" s="4">
        <v>162</v>
      </c>
      <c r="M331" t="s" s="4">
        <v>164</v>
      </c>
      <c r="N331" t="s" s="4">
        <v>1355</v>
      </c>
      <c r="O331" t="s" s="4">
        <v>95</v>
      </c>
      <c r="P331" t="s" s="4">
        <v>1356</v>
      </c>
      <c r="Q331" t="s" s="4">
        <v>95</v>
      </c>
      <c r="R331" t="s" s="4">
        <v>1359</v>
      </c>
      <c r="S331" t="s" s="4">
        <v>1359</v>
      </c>
      <c r="T331" t="s" s="4">
        <v>1359</v>
      </c>
      <c r="U331" t="s" s="4">
        <v>1359</v>
      </c>
      <c r="V331" t="s" s="4">
        <v>1359</v>
      </c>
      <c r="W331" t="s" s="4">
        <v>1359</v>
      </c>
      <c r="X331" t="s" s="4">
        <v>1359</v>
      </c>
      <c r="Y331" t="s" s="4">
        <v>1359</v>
      </c>
      <c r="Z331" t="s" s="4">
        <v>1359</v>
      </c>
      <c r="AA331" t="s" s="4">
        <v>1359</v>
      </c>
      <c r="AB331" t="s" s="4">
        <v>1359</v>
      </c>
      <c r="AC331" t="s" s="4">
        <v>1359</v>
      </c>
      <c r="AD331" t="s" s="4">
        <v>1359</v>
      </c>
      <c r="AE331" t="s" s="4">
        <v>98</v>
      </c>
      <c r="AF331" t="s" s="4">
        <v>99</v>
      </c>
      <c r="AG331" t="s" s="4">
        <v>99</v>
      </c>
      <c r="AH331" t="s" s="4">
        <v>88</v>
      </c>
    </row>
    <row r="332" ht="45.0" customHeight="true">
      <c r="A332" t="s" s="4">
        <v>1360</v>
      </c>
      <c r="B332" t="s" s="4">
        <v>82</v>
      </c>
      <c r="C332" t="s" s="4">
        <v>83</v>
      </c>
      <c r="D332" t="s" s="4">
        <v>84</v>
      </c>
      <c r="E332" t="s" s="4">
        <v>85</v>
      </c>
      <c r="F332" t="s" s="4">
        <v>1361</v>
      </c>
      <c r="G332" t="s" s="4">
        <v>1362</v>
      </c>
      <c r="H332" t="s" s="4">
        <v>88</v>
      </c>
      <c r="I332" t="s" s="4">
        <v>261</v>
      </c>
      <c r="J332" t="s" s="4">
        <v>1363</v>
      </c>
      <c r="K332" t="s" s="4">
        <v>182</v>
      </c>
      <c r="L332" t="s" s="4">
        <v>1364</v>
      </c>
      <c r="M332" t="s" s="4">
        <v>164</v>
      </c>
      <c r="N332" t="s" s="4">
        <v>1047</v>
      </c>
      <c r="O332" t="s" s="4">
        <v>95</v>
      </c>
      <c r="P332" t="s" s="4">
        <v>1048</v>
      </c>
      <c r="Q332" t="s" s="4">
        <v>95</v>
      </c>
      <c r="R332" t="s" s="4">
        <v>1365</v>
      </c>
      <c r="S332" t="s" s="4">
        <v>1365</v>
      </c>
      <c r="T332" t="s" s="4">
        <v>1365</v>
      </c>
      <c r="U332" t="s" s="4">
        <v>1365</v>
      </c>
      <c r="V332" t="s" s="4">
        <v>1365</v>
      </c>
      <c r="W332" t="s" s="4">
        <v>1365</v>
      </c>
      <c r="X332" t="s" s="4">
        <v>1365</v>
      </c>
      <c r="Y332" t="s" s="4">
        <v>1365</v>
      </c>
      <c r="Z332" t="s" s="4">
        <v>1365</v>
      </c>
      <c r="AA332" t="s" s="4">
        <v>1365</v>
      </c>
      <c r="AB332" t="s" s="4">
        <v>1365</v>
      </c>
      <c r="AC332" t="s" s="4">
        <v>1365</v>
      </c>
      <c r="AD332" t="s" s="4">
        <v>1365</v>
      </c>
      <c r="AE332" t="s" s="4">
        <v>98</v>
      </c>
      <c r="AF332" t="s" s="4">
        <v>99</v>
      </c>
      <c r="AG332" t="s" s="4">
        <v>99</v>
      </c>
      <c r="AH332" t="s" s="4">
        <v>88</v>
      </c>
    </row>
    <row r="333" ht="45.0" customHeight="true">
      <c r="A333" t="s" s="4">
        <v>1366</v>
      </c>
      <c r="B333" t="s" s="4">
        <v>82</v>
      </c>
      <c r="C333" t="s" s="4">
        <v>83</v>
      </c>
      <c r="D333" t="s" s="4">
        <v>84</v>
      </c>
      <c r="E333" t="s" s="4">
        <v>85</v>
      </c>
      <c r="F333" t="s" s="4">
        <v>1367</v>
      </c>
      <c r="G333" t="s" s="4">
        <v>1368</v>
      </c>
      <c r="H333" t="s" s="4">
        <v>88</v>
      </c>
      <c r="I333" t="s" s="4">
        <v>440</v>
      </c>
      <c r="J333" t="s" s="4">
        <v>1369</v>
      </c>
      <c r="K333" t="s" s="4">
        <v>1370</v>
      </c>
      <c r="L333" t="s" s="4">
        <v>254</v>
      </c>
      <c r="M333" t="s" s="4">
        <v>164</v>
      </c>
      <c r="N333" t="s" s="4">
        <v>1371</v>
      </c>
      <c r="O333" t="s" s="4">
        <v>95</v>
      </c>
      <c r="P333" t="s" s="4">
        <v>1372</v>
      </c>
      <c r="Q333" t="s" s="4">
        <v>95</v>
      </c>
      <c r="R333" t="s" s="4">
        <v>1373</v>
      </c>
      <c r="S333" t="s" s="4">
        <v>1373</v>
      </c>
      <c r="T333" t="s" s="4">
        <v>1373</v>
      </c>
      <c r="U333" t="s" s="4">
        <v>1373</v>
      </c>
      <c r="V333" t="s" s="4">
        <v>1373</v>
      </c>
      <c r="W333" t="s" s="4">
        <v>1373</v>
      </c>
      <c r="X333" t="s" s="4">
        <v>1373</v>
      </c>
      <c r="Y333" t="s" s="4">
        <v>1373</v>
      </c>
      <c r="Z333" t="s" s="4">
        <v>1373</v>
      </c>
      <c r="AA333" t="s" s="4">
        <v>1373</v>
      </c>
      <c r="AB333" t="s" s="4">
        <v>1373</v>
      </c>
      <c r="AC333" t="s" s="4">
        <v>1373</v>
      </c>
      <c r="AD333" t="s" s="4">
        <v>1373</v>
      </c>
      <c r="AE333" t="s" s="4">
        <v>98</v>
      </c>
      <c r="AF333" t="s" s="4">
        <v>99</v>
      </c>
      <c r="AG333" t="s" s="4">
        <v>99</v>
      </c>
      <c r="AH333" t="s" s="4">
        <v>88</v>
      </c>
    </row>
    <row r="334" ht="45.0" customHeight="true">
      <c r="A334" t="s" s="4">
        <v>1374</v>
      </c>
      <c r="B334" t="s" s="4">
        <v>82</v>
      </c>
      <c r="C334" t="s" s="4">
        <v>83</v>
      </c>
      <c r="D334" t="s" s="4">
        <v>84</v>
      </c>
      <c r="E334" t="s" s="4">
        <v>85</v>
      </c>
      <c r="F334" t="s" s="4">
        <v>1367</v>
      </c>
      <c r="G334" t="s" s="4">
        <v>1368</v>
      </c>
      <c r="H334" t="s" s="4">
        <v>88</v>
      </c>
      <c r="I334" t="s" s="4">
        <v>440</v>
      </c>
      <c r="J334" t="s" s="4">
        <v>1369</v>
      </c>
      <c r="K334" t="s" s="4">
        <v>1370</v>
      </c>
      <c r="L334" t="s" s="4">
        <v>254</v>
      </c>
      <c r="M334" t="s" s="4">
        <v>164</v>
      </c>
      <c r="N334" t="s" s="4">
        <v>1375</v>
      </c>
      <c r="O334" t="s" s="4">
        <v>95</v>
      </c>
      <c r="P334" t="s" s="4">
        <v>1376</v>
      </c>
      <c r="Q334" t="s" s="4">
        <v>95</v>
      </c>
      <c r="R334" t="s" s="4">
        <v>1377</v>
      </c>
      <c r="S334" t="s" s="4">
        <v>1377</v>
      </c>
      <c r="T334" t="s" s="4">
        <v>1377</v>
      </c>
      <c r="U334" t="s" s="4">
        <v>1377</v>
      </c>
      <c r="V334" t="s" s="4">
        <v>1377</v>
      </c>
      <c r="W334" t="s" s="4">
        <v>1377</v>
      </c>
      <c r="X334" t="s" s="4">
        <v>1377</v>
      </c>
      <c r="Y334" t="s" s="4">
        <v>1377</v>
      </c>
      <c r="Z334" t="s" s="4">
        <v>1377</v>
      </c>
      <c r="AA334" t="s" s="4">
        <v>1377</v>
      </c>
      <c r="AB334" t="s" s="4">
        <v>1377</v>
      </c>
      <c r="AC334" t="s" s="4">
        <v>1377</v>
      </c>
      <c r="AD334" t="s" s="4">
        <v>1377</v>
      </c>
      <c r="AE334" t="s" s="4">
        <v>98</v>
      </c>
      <c r="AF334" t="s" s="4">
        <v>99</v>
      </c>
      <c r="AG334" t="s" s="4">
        <v>99</v>
      </c>
      <c r="AH334" t="s" s="4">
        <v>88</v>
      </c>
    </row>
    <row r="335" ht="45.0" customHeight="true">
      <c r="A335" t="s" s="4">
        <v>1378</v>
      </c>
      <c r="B335" t="s" s="4">
        <v>82</v>
      </c>
      <c r="C335" t="s" s="4">
        <v>83</v>
      </c>
      <c r="D335" t="s" s="4">
        <v>84</v>
      </c>
      <c r="E335" t="s" s="4">
        <v>85</v>
      </c>
      <c r="F335" t="s" s="4">
        <v>1367</v>
      </c>
      <c r="G335" t="s" s="4">
        <v>1368</v>
      </c>
      <c r="H335" t="s" s="4">
        <v>88</v>
      </c>
      <c r="I335" t="s" s="4">
        <v>440</v>
      </c>
      <c r="J335" t="s" s="4">
        <v>1369</v>
      </c>
      <c r="K335" t="s" s="4">
        <v>1370</v>
      </c>
      <c r="L335" t="s" s="4">
        <v>254</v>
      </c>
      <c r="M335" t="s" s="4">
        <v>164</v>
      </c>
      <c r="N335" t="s" s="4">
        <v>1375</v>
      </c>
      <c r="O335" t="s" s="4">
        <v>95</v>
      </c>
      <c r="P335" t="s" s="4">
        <v>1376</v>
      </c>
      <c r="Q335" t="s" s="4">
        <v>95</v>
      </c>
      <c r="R335" t="s" s="4">
        <v>1379</v>
      </c>
      <c r="S335" t="s" s="4">
        <v>1379</v>
      </c>
      <c r="T335" t="s" s="4">
        <v>1379</v>
      </c>
      <c r="U335" t="s" s="4">
        <v>1379</v>
      </c>
      <c r="V335" t="s" s="4">
        <v>1379</v>
      </c>
      <c r="W335" t="s" s="4">
        <v>1379</v>
      </c>
      <c r="X335" t="s" s="4">
        <v>1379</v>
      </c>
      <c r="Y335" t="s" s="4">
        <v>1379</v>
      </c>
      <c r="Z335" t="s" s="4">
        <v>1379</v>
      </c>
      <c r="AA335" t="s" s="4">
        <v>1379</v>
      </c>
      <c r="AB335" t="s" s="4">
        <v>1379</v>
      </c>
      <c r="AC335" t="s" s="4">
        <v>1379</v>
      </c>
      <c r="AD335" t="s" s="4">
        <v>1379</v>
      </c>
      <c r="AE335" t="s" s="4">
        <v>98</v>
      </c>
      <c r="AF335" t="s" s="4">
        <v>99</v>
      </c>
      <c r="AG335" t="s" s="4">
        <v>99</v>
      </c>
      <c r="AH335" t="s" s="4">
        <v>88</v>
      </c>
    </row>
    <row r="336" ht="45.0" customHeight="true">
      <c r="A336" t="s" s="4">
        <v>1380</v>
      </c>
      <c r="B336" t="s" s="4">
        <v>82</v>
      </c>
      <c r="C336" t="s" s="4">
        <v>83</v>
      </c>
      <c r="D336" t="s" s="4">
        <v>84</v>
      </c>
      <c r="E336" t="s" s="4">
        <v>85</v>
      </c>
      <c r="F336" t="s" s="4">
        <v>1367</v>
      </c>
      <c r="G336" t="s" s="4">
        <v>1368</v>
      </c>
      <c r="H336" t="s" s="4">
        <v>88</v>
      </c>
      <c r="I336" t="s" s="4">
        <v>440</v>
      </c>
      <c r="J336" t="s" s="4">
        <v>1369</v>
      </c>
      <c r="K336" t="s" s="4">
        <v>1370</v>
      </c>
      <c r="L336" t="s" s="4">
        <v>254</v>
      </c>
      <c r="M336" t="s" s="4">
        <v>164</v>
      </c>
      <c r="N336" t="s" s="4">
        <v>1381</v>
      </c>
      <c r="O336" t="s" s="4">
        <v>95</v>
      </c>
      <c r="P336" t="s" s="4">
        <v>1382</v>
      </c>
      <c r="Q336" t="s" s="4">
        <v>95</v>
      </c>
      <c r="R336" t="s" s="4">
        <v>1383</v>
      </c>
      <c r="S336" t="s" s="4">
        <v>1383</v>
      </c>
      <c r="T336" t="s" s="4">
        <v>1383</v>
      </c>
      <c r="U336" t="s" s="4">
        <v>1383</v>
      </c>
      <c r="V336" t="s" s="4">
        <v>1383</v>
      </c>
      <c r="W336" t="s" s="4">
        <v>1383</v>
      </c>
      <c r="X336" t="s" s="4">
        <v>1383</v>
      </c>
      <c r="Y336" t="s" s="4">
        <v>1383</v>
      </c>
      <c r="Z336" t="s" s="4">
        <v>1383</v>
      </c>
      <c r="AA336" t="s" s="4">
        <v>1383</v>
      </c>
      <c r="AB336" t="s" s="4">
        <v>1383</v>
      </c>
      <c r="AC336" t="s" s="4">
        <v>1383</v>
      </c>
      <c r="AD336" t="s" s="4">
        <v>1383</v>
      </c>
      <c r="AE336" t="s" s="4">
        <v>98</v>
      </c>
      <c r="AF336" t="s" s="4">
        <v>99</v>
      </c>
      <c r="AG336" t="s" s="4">
        <v>99</v>
      </c>
      <c r="AH336" t="s" s="4">
        <v>88</v>
      </c>
    </row>
    <row r="337" ht="45.0" customHeight="true">
      <c r="A337" t="s" s="4">
        <v>1384</v>
      </c>
      <c r="B337" t="s" s="4">
        <v>82</v>
      </c>
      <c r="C337" t="s" s="4">
        <v>83</v>
      </c>
      <c r="D337" t="s" s="4">
        <v>84</v>
      </c>
      <c r="E337" t="s" s="4">
        <v>85</v>
      </c>
      <c r="F337" t="s" s="4">
        <v>1367</v>
      </c>
      <c r="G337" t="s" s="4">
        <v>1368</v>
      </c>
      <c r="H337" t="s" s="4">
        <v>88</v>
      </c>
      <c r="I337" t="s" s="4">
        <v>440</v>
      </c>
      <c r="J337" t="s" s="4">
        <v>1369</v>
      </c>
      <c r="K337" t="s" s="4">
        <v>1370</v>
      </c>
      <c r="L337" t="s" s="4">
        <v>254</v>
      </c>
      <c r="M337" t="s" s="4">
        <v>164</v>
      </c>
      <c r="N337" t="s" s="4">
        <v>1385</v>
      </c>
      <c r="O337" t="s" s="4">
        <v>95</v>
      </c>
      <c r="P337" t="s" s="4">
        <v>1386</v>
      </c>
      <c r="Q337" t="s" s="4">
        <v>95</v>
      </c>
      <c r="R337" t="s" s="4">
        <v>1387</v>
      </c>
      <c r="S337" t="s" s="4">
        <v>1387</v>
      </c>
      <c r="T337" t="s" s="4">
        <v>1387</v>
      </c>
      <c r="U337" t="s" s="4">
        <v>1387</v>
      </c>
      <c r="V337" t="s" s="4">
        <v>1387</v>
      </c>
      <c r="W337" t="s" s="4">
        <v>1387</v>
      </c>
      <c r="X337" t="s" s="4">
        <v>1387</v>
      </c>
      <c r="Y337" t="s" s="4">
        <v>1387</v>
      </c>
      <c r="Z337" t="s" s="4">
        <v>1387</v>
      </c>
      <c r="AA337" t="s" s="4">
        <v>1387</v>
      </c>
      <c r="AB337" t="s" s="4">
        <v>1387</v>
      </c>
      <c r="AC337" t="s" s="4">
        <v>1387</v>
      </c>
      <c r="AD337" t="s" s="4">
        <v>1387</v>
      </c>
      <c r="AE337" t="s" s="4">
        <v>98</v>
      </c>
      <c r="AF337" t="s" s="4">
        <v>99</v>
      </c>
      <c r="AG337" t="s" s="4">
        <v>99</v>
      </c>
      <c r="AH337" t="s" s="4">
        <v>88</v>
      </c>
    </row>
    <row r="338" ht="45.0" customHeight="true">
      <c r="A338" t="s" s="4">
        <v>1388</v>
      </c>
      <c r="B338" t="s" s="4">
        <v>82</v>
      </c>
      <c r="C338" t="s" s="4">
        <v>83</v>
      </c>
      <c r="D338" t="s" s="4">
        <v>84</v>
      </c>
      <c r="E338" t="s" s="4">
        <v>85</v>
      </c>
      <c r="F338" t="s" s="4">
        <v>1367</v>
      </c>
      <c r="G338" t="s" s="4">
        <v>1368</v>
      </c>
      <c r="H338" t="s" s="4">
        <v>88</v>
      </c>
      <c r="I338" t="s" s="4">
        <v>440</v>
      </c>
      <c r="J338" t="s" s="4">
        <v>1369</v>
      </c>
      <c r="K338" t="s" s="4">
        <v>1370</v>
      </c>
      <c r="L338" t="s" s="4">
        <v>254</v>
      </c>
      <c r="M338" t="s" s="4">
        <v>164</v>
      </c>
      <c r="N338" t="s" s="4">
        <v>1385</v>
      </c>
      <c r="O338" t="s" s="4">
        <v>95</v>
      </c>
      <c r="P338" t="s" s="4">
        <v>1386</v>
      </c>
      <c r="Q338" t="s" s="4">
        <v>95</v>
      </c>
      <c r="R338" t="s" s="4">
        <v>1389</v>
      </c>
      <c r="S338" t="s" s="4">
        <v>1389</v>
      </c>
      <c r="T338" t="s" s="4">
        <v>1389</v>
      </c>
      <c r="U338" t="s" s="4">
        <v>1389</v>
      </c>
      <c r="V338" t="s" s="4">
        <v>1389</v>
      </c>
      <c r="W338" t="s" s="4">
        <v>1389</v>
      </c>
      <c r="X338" t="s" s="4">
        <v>1389</v>
      </c>
      <c r="Y338" t="s" s="4">
        <v>1389</v>
      </c>
      <c r="Z338" t="s" s="4">
        <v>1389</v>
      </c>
      <c r="AA338" t="s" s="4">
        <v>1389</v>
      </c>
      <c r="AB338" t="s" s="4">
        <v>1389</v>
      </c>
      <c r="AC338" t="s" s="4">
        <v>1389</v>
      </c>
      <c r="AD338" t="s" s="4">
        <v>1389</v>
      </c>
      <c r="AE338" t="s" s="4">
        <v>98</v>
      </c>
      <c r="AF338" t="s" s="4">
        <v>99</v>
      </c>
      <c r="AG338" t="s" s="4">
        <v>99</v>
      </c>
      <c r="AH338" t="s" s="4">
        <v>88</v>
      </c>
    </row>
    <row r="339" ht="45.0" customHeight="true">
      <c r="A339" t="s" s="4">
        <v>1390</v>
      </c>
      <c r="B339" t="s" s="4">
        <v>82</v>
      </c>
      <c r="C339" t="s" s="4">
        <v>83</v>
      </c>
      <c r="D339" t="s" s="4">
        <v>84</v>
      </c>
      <c r="E339" t="s" s="4">
        <v>85</v>
      </c>
      <c r="F339" t="s" s="4">
        <v>1144</v>
      </c>
      <c r="G339" t="s" s="4">
        <v>179</v>
      </c>
      <c r="H339" t="s" s="4">
        <v>88</v>
      </c>
      <c r="I339" t="s" s="4">
        <v>383</v>
      </c>
      <c r="J339" t="s" s="4">
        <v>1145</v>
      </c>
      <c r="K339" t="s" s="4">
        <v>1146</v>
      </c>
      <c r="L339" t="s" s="4">
        <v>1146</v>
      </c>
      <c r="M339" t="s" s="4">
        <v>164</v>
      </c>
      <c r="N339" t="s" s="4">
        <v>1162</v>
      </c>
      <c r="O339" t="s" s="4">
        <v>95</v>
      </c>
      <c r="P339" t="s" s="4">
        <v>1391</v>
      </c>
      <c r="Q339" t="s" s="4">
        <v>95</v>
      </c>
      <c r="R339" t="s" s="4">
        <v>1392</v>
      </c>
      <c r="S339" t="s" s="4">
        <v>1392</v>
      </c>
      <c r="T339" t="s" s="4">
        <v>1392</v>
      </c>
      <c r="U339" t="s" s="4">
        <v>1392</v>
      </c>
      <c r="V339" t="s" s="4">
        <v>1392</v>
      </c>
      <c r="W339" t="s" s="4">
        <v>1392</v>
      </c>
      <c r="X339" t="s" s="4">
        <v>1392</v>
      </c>
      <c r="Y339" t="s" s="4">
        <v>1392</v>
      </c>
      <c r="Z339" t="s" s="4">
        <v>1392</v>
      </c>
      <c r="AA339" t="s" s="4">
        <v>1392</v>
      </c>
      <c r="AB339" t="s" s="4">
        <v>1392</v>
      </c>
      <c r="AC339" t="s" s="4">
        <v>1392</v>
      </c>
      <c r="AD339" t="s" s="4">
        <v>1392</v>
      </c>
      <c r="AE339" t="s" s="4">
        <v>98</v>
      </c>
      <c r="AF339" t="s" s="4">
        <v>99</v>
      </c>
      <c r="AG339" t="s" s="4">
        <v>99</v>
      </c>
      <c r="AH339" t="s" s="4">
        <v>88</v>
      </c>
    </row>
    <row r="340" ht="45.0" customHeight="true">
      <c r="A340" t="s" s="4">
        <v>1393</v>
      </c>
      <c r="B340" t="s" s="4">
        <v>82</v>
      </c>
      <c r="C340" t="s" s="4">
        <v>83</v>
      </c>
      <c r="D340" t="s" s="4">
        <v>84</v>
      </c>
      <c r="E340" t="s" s="4">
        <v>85</v>
      </c>
      <c r="F340" t="s" s="4">
        <v>438</v>
      </c>
      <c r="G340" t="s" s="4">
        <v>439</v>
      </c>
      <c r="H340" t="s" s="4">
        <v>88</v>
      </c>
      <c r="I340" t="s" s="4">
        <v>440</v>
      </c>
      <c r="J340" t="s" s="4">
        <v>1394</v>
      </c>
      <c r="K340" t="s" s="4">
        <v>245</v>
      </c>
      <c r="L340" t="s" s="4">
        <v>628</v>
      </c>
      <c r="M340" t="s" s="4">
        <v>164</v>
      </c>
      <c r="N340" t="s" s="4">
        <v>454</v>
      </c>
      <c r="O340" t="s" s="4">
        <v>95</v>
      </c>
      <c r="P340" t="s" s="4">
        <v>455</v>
      </c>
      <c r="Q340" t="s" s="4">
        <v>95</v>
      </c>
      <c r="R340" t="s" s="4">
        <v>1395</v>
      </c>
      <c r="S340" t="s" s="4">
        <v>1395</v>
      </c>
      <c r="T340" t="s" s="4">
        <v>1395</v>
      </c>
      <c r="U340" t="s" s="4">
        <v>1395</v>
      </c>
      <c r="V340" t="s" s="4">
        <v>1395</v>
      </c>
      <c r="W340" t="s" s="4">
        <v>1395</v>
      </c>
      <c r="X340" t="s" s="4">
        <v>1395</v>
      </c>
      <c r="Y340" t="s" s="4">
        <v>1395</v>
      </c>
      <c r="Z340" t="s" s="4">
        <v>1395</v>
      </c>
      <c r="AA340" t="s" s="4">
        <v>1395</v>
      </c>
      <c r="AB340" t="s" s="4">
        <v>1395</v>
      </c>
      <c r="AC340" t="s" s="4">
        <v>1395</v>
      </c>
      <c r="AD340" t="s" s="4">
        <v>1395</v>
      </c>
      <c r="AE340" t="s" s="4">
        <v>98</v>
      </c>
      <c r="AF340" t="s" s="4">
        <v>99</v>
      </c>
      <c r="AG340" t="s" s="4">
        <v>99</v>
      </c>
      <c r="AH340" t="s" s="4">
        <v>88</v>
      </c>
    </row>
    <row r="341" ht="45.0" customHeight="true">
      <c r="A341" t="s" s="4">
        <v>1396</v>
      </c>
      <c r="B341" t="s" s="4">
        <v>82</v>
      </c>
      <c r="C341" t="s" s="4">
        <v>83</v>
      </c>
      <c r="D341" t="s" s="4">
        <v>84</v>
      </c>
      <c r="E341" t="s" s="4">
        <v>85</v>
      </c>
      <c r="F341" t="s" s="4">
        <v>438</v>
      </c>
      <c r="G341" t="s" s="4">
        <v>439</v>
      </c>
      <c r="H341" t="s" s="4">
        <v>88</v>
      </c>
      <c r="I341" t="s" s="4">
        <v>440</v>
      </c>
      <c r="J341" t="s" s="4">
        <v>1394</v>
      </c>
      <c r="K341" t="s" s="4">
        <v>245</v>
      </c>
      <c r="L341" t="s" s="4">
        <v>628</v>
      </c>
      <c r="M341" t="s" s="4">
        <v>164</v>
      </c>
      <c r="N341" t="s" s="4">
        <v>458</v>
      </c>
      <c r="O341" t="s" s="4">
        <v>95</v>
      </c>
      <c r="P341" t="s" s="4">
        <v>459</v>
      </c>
      <c r="Q341" t="s" s="4">
        <v>95</v>
      </c>
      <c r="R341" t="s" s="4">
        <v>1397</v>
      </c>
      <c r="S341" t="s" s="4">
        <v>1397</v>
      </c>
      <c r="T341" t="s" s="4">
        <v>1397</v>
      </c>
      <c r="U341" t="s" s="4">
        <v>1397</v>
      </c>
      <c r="V341" t="s" s="4">
        <v>1397</v>
      </c>
      <c r="W341" t="s" s="4">
        <v>1397</v>
      </c>
      <c r="X341" t="s" s="4">
        <v>1397</v>
      </c>
      <c r="Y341" t="s" s="4">
        <v>1397</v>
      </c>
      <c r="Z341" t="s" s="4">
        <v>1397</v>
      </c>
      <c r="AA341" t="s" s="4">
        <v>1397</v>
      </c>
      <c r="AB341" t="s" s="4">
        <v>1397</v>
      </c>
      <c r="AC341" t="s" s="4">
        <v>1397</v>
      </c>
      <c r="AD341" t="s" s="4">
        <v>1397</v>
      </c>
      <c r="AE341" t="s" s="4">
        <v>98</v>
      </c>
      <c r="AF341" t="s" s="4">
        <v>99</v>
      </c>
      <c r="AG341" t="s" s="4">
        <v>99</v>
      </c>
      <c r="AH341" t="s" s="4">
        <v>88</v>
      </c>
    </row>
    <row r="342" ht="45.0" customHeight="true">
      <c r="A342" t="s" s="4">
        <v>1398</v>
      </c>
      <c r="B342" t="s" s="4">
        <v>82</v>
      </c>
      <c r="C342" t="s" s="4">
        <v>83</v>
      </c>
      <c r="D342" t="s" s="4">
        <v>84</v>
      </c>
      <c r="E342" t="s" s="4">
        <v>85</v>
      </c>
      <c r="F342" t="s" s="4">
        <v>438</v>
      </c>
      <c r="G342" t="s" s="4">
        <v>439</v>
      </c>
      <c r="H342" t="s" s="4">
        <v>88</v>
      </c>
      <c r="I342" t="s" s="4">
        <v>440</v>
      </c>
      <c r="J342" t="s" s="4">
        <v>1394</v>
      </c>
      <c r="K342" t="s" s="4">
        <v>245</v>
      </c>
      <c r="L342" t="s" s="4">
        <v>628</v>
      </c>
      <c r="M342" t="s" s="4">
        <v>164</v>
      </c>
      <c r="N342" t="s" s="4">
        <v>1399</v>
      </c>
      <c r="O342" t="s" s="4">
        <v>95</v>
      </c>
      <c r="P342" t="s" s="4">
        <v>445</v>
      </c>
      <c r="Q342" t="s" s="4">
        <v>95</v>
      </c>
      <c r="R342" t="s" s="4">
        <v>1400</v>
      </c>
      <c r="S342" t="s" s="4">
        <v>1400</v>
      </c>
      <c r="T342" t="s" s="4">
        <v>1400</v>
      </c>
      <c r="U342" t="s" s="4">
        <v>1400</v>
      </c>
      <c r="V342" t="s" s="4">
        <v>1400</v>
      </c>
      <c r="W342" t="s" s="4">
        <v>1400</v>
      </c>
      <c r="X342" t="s" s="4">
        <v>1400</v>
      </c>
      <c r="Y342" t="s" s="4">
        <v>1400</v>
      </c>
      <c r="Z342" t="s" s="4">
        <v>1400</v>
      </c>
      <c r="AA342" t="s" s="4">
        <v>1400</v>
      </c>
      <c r="AB342" t="s" s="4">
        <v>1400</v>
      </c>
      <c r="AC342" t="s" s="4">
        <v>1400</v>
      </c>
      <c r="AD342" t="s" s="4">
        <v>1400</v>
      </c>
      <c r="AE342" t="s" s="4">
        <v>98</v>
      </c>
      <c r="AF342" t="s" s="4">
        <v>99</v>
      </c>
      <c r="AG342" t="s" s="4">
        <v>99</v>
      </c>
      <c r="AH342" t="s" s="4">
        <v>88</v>
      </c>
    </row>
    <row r="343" ht="45.0" customHeight="true">
      <c r="A343" t="s" s="4">
        <v>1401</v>
      </c>
      <c r="B343" t="s" s="4">
        <v>82</v>
      </c>
      <c r="C343" t="s" s="4">
        <v>83</v>
      </c>
      <c r="D343" t="s" s="4">
        <v>84</v>
      </c>
      <c r="E343" t="s" s="4">
        <v>85</v>
      </c>
      <c r="F343" t="s" s="4">
        <v>438</v>
      </c>
      <c r="G343" t="s" s="4">
        <v>439</v>
      </c>
      <c r="H343" t="s" s="4">
        <v>88</v>
      </c>
      <c r="I343" t="s" s="4">
        <v>440</v>
      </c>
      <c r="J343" t="s" s="4">
        <v>1394</v>
      </c>
      <c r="K343" t="s" s="4">
        <v>245</v>
      </c>
      <c r="L343" t="s" s="4">
        <v>628</v>
      </c>
      <c r="M343" t="s" s="4">
        <v>164</v>
      </c>
      <c r="N343" t="s" s="4">
        <v>1183</v>
      </c>
      <c r="O343" t="s" s="4">
        <v>95</v>
      </c>
      <c r="P343" t="s" s="4">
        <v>1174</v>
      </c>
      <c r="Q343" t="s" s="4">
        <v>95</v>
      </c>
      <c r="R343" t="s" s="4">
        <v>1402</v>
      </c>
      <c r="S343" t="s" s="4">
        <v>1402</v>
      </c>
      <c r="T343" t="s" s="4">
        <v>1402</v>
      </c>
      <c r="U343" t="s" s="4">
        <v>1402</v>
      </c>
      <c r="V343" t="s" s="4">
        <v>1402</v>
      </c>
      <c r="W343" t="s" s="4">
        <v>1402</v>
      </c>
      <c r="X343" t="s" s="4">
        <v>1402</v>
      </c>
      <c r="Y343" t="s" s="4">
        <v>1402</v>
      </c>
      <c r="Z343" t="s" s="4">
        <v>1402</v>
      </c>
      <c r="AA343" t="s" s="4">
        <v>1402</v>
      </c>
      <c r="AB343" t="s" s="4">
        <v>1402</v>
      </c>
      <c r="AC343" t="s" s="4">
        <v>1402</v>
      </c>
      <c r="AD343" t="s" s="4">
        <v>1402</v>
      </c>
      <c r="AE343" t="s" s="4">
        <v>98</v>
      </c>
      <c r="AF343" t="s" s="4">
        <v>99</v>
      </c>
      <c r="AG343" t="s" s="4">
        <v>99</v>
      </c>
      <c r="AH343" t="s" s="4">
        <v>88</v>
      </c>
    </row>
    <row r="344" ht="45.0" customHeight="true">
      <c r="A344" t="s" s="4">
        <v>1403</v>
      </c>
      <c r="B344" t="s" s="4">
        <v>82</v>
      </c>
      <c r="C344" t="s" s="4">
        <v>83</v>
      </c>
      <c r="D344" t="s" s="4">
        <v>84</v>
      </c>
      <c r="E344" t="s" s="4">
        <v>85</v>
      </c>
      <c r="F344" t="s" s="4">
        <v>438</v>
      </c>
      <c r="G344" t="s" s="4">
        <v>439</v>
      </c>
      <c r="H344" t="s" s="4">
        <v>88</v>
      </c>
      <c r="I344" t="s" s="4">
        <v>440</v>
      </c>
      <c r="J344" t="s" s="4">
        <v>1394</v>
      </c>
      <c r="K344" t="s" s="4">
        <v>245</v>
      </c>
      <c r="L344" t="s" s="4">
        <v>628</v>
      </c>
      <c r="M344" t="s" s="4">
        <v>164</v>
      </c>
      <c r="N344" t="s" s="4">
        <v>444</v>
      </c>
      <c r="O344" t="s" s="4">
        <v>95</v>
      </c>
      <c r="P344" t="s" s="4">
        <v>445</v>
      </c>
      <c r="Q344" t="s" s="4">
        <v>95</v>
      </c>
      <c r="R344" t="s" s="4">
        <v>1404</v>
      </c>
      <c r="S344" t="s" s="4">
        <v>1404</v>
      </c>
      <c r="T344" t="s" s="4">
        <v>1404</v>
      </c>
      <c r="U344" t="s" s="4">
        <v>1404</v>
      </c>
      <c r="V344" t="s" s="4">
        <v>1404</v>
      </c>
      <c r="W344" t="s" s="4">
        <v>1404</v>
      </c>
      <c r="X344" t="s" s="4">
        <v>1404</v>
      </c>
      <c r="Y344" t="s" s="4">
        <v>1404</v>
      </c>
      <c r="Z344" t="s" s="4">
        <v>1404</v>
      </c>
      <c r="AA344" t="s" s="4">
        <v>1404</v>
      </c>
      <c r="AB344" t="s" s="4">
        <v>1404</v>
      </c>
      <c r="AC344" t="s" s="4">
        <v>1404</v>
      </c>
      <c r="AD344" t="s" s="4">
        <v>1404</v>
      </c>
      <c r="AE344" t="s" s="4">
        <v>98</v>
      </c>
      <c r="AF344" t="s" s="4">
        <v>99</v>
      </c>
      <c r="AG344" t="s" s="4">
        <v>99</v>
      </c>
      <c r="AH344" t="s" s="4">
        <v>88</v>
      </c>
    </row>
    <row r="345" ht="45.0" customHeight="true">
      <c r="A345" t="s" s="4">
        <v>1405</v>
      </c>
      <c r="B345" t="s" s="4">
        <v>82</v>
      </c>
      <c r="C345" t="s" s="4">
        <v>83</v>
      </c>
      <c r="D345" t="s" s="4">
        <v>84</v>
      </c>
      <c r="E345" t="s" s="4">
        <v>85</v>
      </c>
      <c r="F345" t="s" s="4">
        <v>438</v>
      </c>
      <c r="G345" t="s" s="4">
        <v>439</v>
      </c>
      <c r="H345" t="s" s="4">
        <v>88</v>
      </c>
      <c r="I345" t="s" s="4">
        <v>440</v>
      </c>
      <c r="J345" t="s" s="4">
        <v>1394</v>
      </c>
      <c r="K345" t="s" s="4">
        <v>245</v>
      </c>
      <c r="L345" t="s" s="4">
        <v>628</v>
      </c>
      <c r="M345" t="s" s="4">
        <v>164</v>
      </c>
      <c r="N345" t="s" s="4">
        <v>466</v>
      </c>
      <c r="O345" t="s" s="4">
        <v>95</v>
      </c>
      <c r="P345" t="s" s="4">
        <v>467</v>
      </c>
      <c r="Q345" t="s" s="4">
        <v>95</v>
      </c>
      <c r="R345" t="s" s="4">
        <v>1406</v>
      </c>
      <c r="S345" t="s" s="4">
        <v>1406</v>
      </c>
      <c r="T345" t="s" s="4">
        <v>1406</v>
      </c>
      <c r="U345" t="s" s="4">
        <v>1406</v>
      </c>
      <c r="V345" t="s" s="4">
        <v>1406</v>
      </c>
      <c r="W345" t="s" s="4">
        <v>1406</v>
      </c>
      <c r="X345" t="s" s="4">
        <v>1406</v>
      </c>
      <c r="Y345" t="s" s="4">
        <v>1406</v>
      </c>
      <c r="Z345" t="s" s="4">
        <v>1406</v>
      </c>
      <c r="AA345" t="s" s="4">
        <v>1406</v>
      </c>
      <c r="AB345" t="s" s="4">
        <v>1406</v>
      </c>
      <c r="AC345" t="s" s="4">
        <v>1406</v>
      </c>
      <c r="AD345" t="s" s="4">
        <v>1406</v>
      </c>
      <c r="AE345" t="s" s="4">
        <v>98</v>
      </c>
      <c r="AF345" t="s" s="4">
        <v>99</v>
      </c>
      <c r="AG345" t="s" s="4">
        <v>99</v>
      </c>
      <c r="AH345" t="s" s="4">
        <v>88</v>
      </c>
    </row>
    <row r="346" ht="45.0" customHeight="true">
      <c r="A346" t="s" s="4">
        <v>1407</v>
      </c>
      <c r="B346" t="s" s="4">
        <v>82</v>
      </c>
      <c r="C346" t="s" s="4">
        <v>83</v>
      </c>
      <c r="D346" t="s" s="4">
        <v>84</v>
      </c>
      <c r="E346" t="s" s="4">
        <v>85</v>
      </c>
      <c r="F346" t="s" s="4">
        <v>438</v>
      </c>
      <c r="G346" t="s" s="4">
        <v>439</v>
      </c>
      <c r="H346" t="s" s="4">
        <v>88</v>
      </c>
      <c r="I346" t="s" s="4">
        <v>440</v>
      </c>
      <c r="J346" t="s" s="4">
        <v>1408</v>
      </c>
      <c r="K346" t="s" s="4">
        <v>295</v>
      </c>
      <c r="L346" t="s" s="4">
        <v>1409</v>
      </c>
      <c r="M346" t="s" s="4">
        <v>164</v>
      </c>
      <c r="N346" t="s" s="4">
        <v>454</v>
      </c>
      <c r="O346" t="s" s="4">
        <v>95</v>
      </c>
      <c r="P346" t="s" s="4">
        <v>455</v>
      </c>
      <c r="Q346" t="s" s="4">
        <v>95</v>
      </c>
      <c r="R346" t="s" s="4">
        <v>1410</v>
      </c>
      <c r="S346" t="s" s="4">
        <v>1410</v>
      </c>
      <c r="T346" t="s" s="4">
        <v>1410</v>
      </c>
      <c r="U346" t="s" s="4">
        <v>1410</v>
      </c>
      <c r="V346" t="s" s="4">
        <v>1410</v>
      </c>
      <c r="W346" t="s" s="4">
        <v>1410</v>
      </c>
      <c r="X346" t="s" s="4">
        <v>1410</v>
      </c>
      <c r="Y346" t="s" s="4">
        <v>1410</v>
      </c>
      <c r="Z346" t="s" s="4">
        <v>1410</v>
      </c>
      <c r="AA346" t="s" s="4">
        <v>1410</v>
      </c>
      <c r="AB346" t="s" s="4">
        <v>1410</v>
      </c>
      <c r="AC346" t="s" s="4">
        <v>1410</v>
      </c>
      <c r="AD346" t="s" s="4">
        <v>1410</v>
      </c>
      <c r="AE346" t="s" s="4">
        <v>98</v>
      </c>
      <c r="AF346" t="s" s="4">
        <v>99</v>
      </c>
      <c r="AG346" t="s" s="4">
        <v>99</v>
      </c>
      <c r="AH346" t="s" s="4">
        <v>88</v>
      </c>
    </row>
    <row r="347" ht="45.0" customHeight="true">
      <c r="A347" t="s" s="4">
        <v>1411</v>
      </c>
      <c r="B347" t="s" s="4">
        <v>82</v>
      </c>
      <c r="C347" t="s" s="4">
        <v>83</v>
      </c>
      <c r="D347" t="s" s="4">
        <v>84</v>
      </c>
      <c r="E347" t="s" s="4">
        <v>85</v>
      </c>
      <c r="F347" t="s" s="4">
        <v>250</v>
      </c>
      <c r="G347" t="s" s="4">
        <v>251</v>
      </c>
      <c r="H347" t="s" s="4">
        <v>88</v>
      </c>
      <c r="I347" t="s" s="4">
        <v>440</v>
      </c>
      <c r="J347" t="s" s="4">
        <v>1412</v>
      </c>
      <c r="K347" t="s" s="4">
        <v>501</v>
      </c>
      <c r="L347" t="s" s="4">
        <v>709</v>
      </c>
      <c r="M347" t="s" s="4">
        <v>164</v>
      </c>
      <c r="N347" t="s" s="4">
        <v>458</v>
      </c>
      <c r="O347" t="s" s="4">
        <v>95</v>
      </c>
      <c r="P347" t="s" s="4">
        <v>459</v>
      </c>
      <c r="Q347" t="s" s="4">
        <v>95</v>
      </c>
      <c r="R347" t="s" s="4">
        <v>1413</v>
      </c>
      <c r="S347" t="s" s="4">
        <v>1413</v>
      </c>
      <c r="T347" t="s" s="4">
        <v>1413</v>
      </c>
      <c r="U347" t="s" s="4">
        <v>1413</v>
      </c>
      <c r="V347" t="s" s="4">
        <v>1413</v>
      </c>
      <c r="W347" t="s" s="4">
        <v>1413</v>
      </c>
      <c r="X347" t="s" s="4">
        <v>1413</v>
      </c>
      <c r="Y347" t="s" s="4">
        <v>1413</v>
      </c>
      <c r="Z347" t="s" s="4">
        <v>1413</v>
      </c>
      <c r="AA347" t="s" s="4">
        <v>1413</v>
      </c>
      <c r="AB347" t="s" s="4">
        <v>1413</v>
      </c>
      <c r="AC347" t="s" s="4">
        <v>1413</v>
      </c>
      <c r="AD347" t="s" s="4">
        <v>1413</v>
      </c>
      <c r="AE347" t="s" s="4">
        <v>98</v>
      </c>
      <c r="AF347" t="s" s="4">
        <v>99</v>
      </c>
      <c r="AG347" t="s" s="4">
        <v>99</v>
      </c>
      <c r="AH347" t="s" s="4">
        <v>88</v>
      </c>
    </row>
    <row r="348" ht="45.0" customHeight="true">
      <c r="A348" t="s" s="4">
        <v>1414</v>
      </c>
      <c r="B348" t="s" s="4">
        <v>82</v>
      </c>
      <c r="C348" t="s" s="4">
        <v>83</v>
      </c>
      <c r="D348" t="s" s="4">
        <v>84</v>
      </c>
      <c r="E348" t="s" s="4">
        <v>85</v>
      </c>
      <c r="F348" t="s" s="4">
        <v>250</v>
      </c>
      <c r="G348" t="s" s="4">
        <v>251</v>
      </c>
      <c r="H348" t="s" s="4">
        <v>88</v>
      </c>
      <c r="I348" t="s" s="4">
        <v>440</v>
      </c>
      <c r="J348" t="s" s="4">
        <v>1412</v>
      </c>
      <c r="K348" t="s" s="4">
        <v>501</v>
      </c>
      <c r="L348" t="s" s="4">
        <v>709</v>
      </c>
      <c r="M348" t="s" s="4">
        <v>164</v>
      </c>
      <c r="N348" t="s" s="4">
        <v>444</v>
      </c>
      <c r="O348" t="s" s="4">
        <v>95</v>
      </c>
      <c r="P348" t="s" s="4">
        <v>445</v>
      </c>
      <c r="Q348" t="s" s="4">
        <v>95</v>
      </c>
      <c r="R348" t="s" s="4">
        <v>1415</v>
      </c>
      <c r="S348" t="s" s="4">
        <v>1415</v>
      </c>
      <c r="T348" t="s" s="4">
        <v>1415</v>
      </c>
      <c r="U348" t="s" s="4">
        <v>1415</v>
      </c>
      <c r="V348" t="s" s="4">
        <v>1415</v>
      </c>
      <c r="W348" t="s" s="4">
        <v>1415</v>
      </c>
      <c r="X348" t="s" s="4">
        <v>1415</v>
      </c>
      <c r="Y348" t="s" s="4">
        <v>1415</v>
      </c>
      <c r="Z348" t="s" s="4">
        <v>1415</v>
      </c>
      <c r="AA348" t="s" s="4">
        <v>1415</v>
      </c>
      <c r="AB348" t="s" s="4">
        <v>1415</v>
      </c>
      <c r="AC348" t="s" s="4">
        <v>1415</v>
      </c>
      <c r="AD348" t="s" s="4">
        <v>1415</v>
      </c>
      <c r="AE348" t="s" s="4">
        <v>98</v>
      </c>
      <c r="AF348" t="s" s="4">
        <v>99</v>
      </c>
      <c r="AG348" t="s" s="4">
        <v>99</v>
      </c>
      <c r="AH348" t="s" s="4">
        <v>88</v>
      </c>
    </row>
    <row r="349" ht="45.0" customHeight="true">
      <c r="A349" t="s" s="4">
        <v>1416</v>
      </c>
      <c r="B349" t="s" s="4">
        <v>82</v>
      </c>
      <c r="C349" t="s" s="4">
        <v>83</v>
      </c>
      <c r="D349" t="s" s="4">
        <v>84</v>
      </c>
      <c r="E349" t="s" s="4">
        <v>85</v>
      </c>
      <c r="F349" t="s" s="4">
        <v>250</v>
      </c>
      <c r="G349" t="s" s="4">
        <v>251</v>
      </c>
      <c r="H349" t="s" s="4">
        <v>88</v>
      </c>
      <c r="I349" t="s" s="4">
        <v>440</v>
      </c>
      <c r="J349" t="s" s="4">
        <v>1412</v>
      </c>
      <c r="K349" t="s" s="4">
        <v>501</v>
      </c>
      <c r="L349" t="s" s="4">
        <v>709</v>
      </c>
      <c r="M349" t="s" s="4">
        <v>164</v>
      </c>
      <c r="N349" t="s" s="4">
        <v>466</v>
      </c>
      <c r="O349" t="s" s="4">
        <v>95</v>
      </c>
      <c r="P349" t="s" s="4">
        <v>467</v>
      </c>
      <c r="Q349" t="s" s="4">
        <v>95</v>
      </c>
      <c r="R349" t="s" s="4">
        <v>1417</v>
      </c>
      <c r="S349" t="s" s="4">
        <v>1417</v>
      </c>
      <c r="T349" t="s" s="4">
        <v>1417</v>
      </c>
      <c r="U349" t="s" s="4">
        <v>1417</v>
      </c>
      <c r="V349" t="s" s="4">
        <v>1417</v>
      </c>
      <c r="W349" t="s" s="4">
        <v>1417</v>
      </c>
      <c r="X349" t="s" s="4">
        <v>1417</v>
      </c>
      <c r="Y349" t="s" s="4">
        <v>1417</v>
      </c>
      <c r="Z349" t="s" s="4">
        <v>1417</v>
      </c>
      <c r="AA349" t="s" s="4">
        <v>1417</v>
      </c>
      <c r="AB349" t="s" s="4">
        <v>1417</v>
      </c>
      <c r="AC349" t="s" s="4">
        <v>1417</v>
      </c>
      <c r="AD349" t="s" s="4">
        <v>1417</v>
      </c>
      <c r="AE349" t="s" s="4">
        <v>98</v>
      </c>
      <c r="AF349" t="s" s="4">
        <v>99</v>
      </c>
      <c r="AG349" t="s" s="4">
        <v>99</v>
      </c>
      <c r="AH349" t="s" s="4">
        <v>88</v>
      </c>
    </row>
    <row r="350" ht="45.0" customHeight="true">
      <c r="A350" t="s" s="4">
        <v>1418</v>
      </c>
      <c r="B350" t="s" s="4">
        <v>82</v>
      </c>
      <c r="C350" t="s" s="4">
        <v>83</v>
      </c>
      <c r="D350" t="s" s="4">
        <v>84</v>
      </c>
      <c r="E350" t="s" s="4">
        <v>85</v>
      </c>
      <c r="F350" t="s" s="4">
        <v>250</v>
      </c>
      <c r="G350" t="s" s="4">
        <v>251</v>
      </c>
      <c r="H350" t="s" s="4">
        <v>88</v>
      </c>
      <c r="I350" t="s" s="4">
        <v>440</v>
      </c>
      <c r="J350" t="s" s="4">
        <v>1412</v>
      </c>
      <c r="K350" t="s" s="4">
        <v>501</v>
      </c>
      <c r="L350" t="s" s="4">
        <v>709</v>
      </c>
      <c r="M350" t="s" s="4">
        <v>164</v>
      </c>
      <c r="N350" t="s" s="4">
        <v>444</v>
      </c>
      <c r="O350" t="s" s="4">
        <v>95</v>
      </c>
      <c r="P350" t="s" s="4">
        <v>445</v>
      </c>
      <c r="Q350" t="s" s="4">
        <v>95</v>
      </c>
      <c r="R350" t="s" s="4">
        <v>1419</v>
      </c>
      <c r="S350" t="s" s="4">
        <v>1419</v>
      </c>
      <c r="T350" t="s" s="4">
        <v>1419</v>
      </c>
      <c r="U350" t="s" s="4">
        <v>1419</v>
      </c>
      <c r="V350" t="s" s="4">
        <v>1419</v>
      </c>
      <c r="W350" t="s" s="4">
        <v>1419</v>
      </c>
      <c r="X350" t="s" s="4">
        <v>1419</v>
      </c>
      <c r="Y350" t="s" s="4">
        <v>1419</v>
      </c>
      <c r="Z350" t="s" s="4">
        <v>1419</v>
      </c>
      <c r="AA350" t="s" s="4">
        <v>1419</v>
      </c>
      <c r="AB350" t="s" s="4">
        <v>1419</v>
      </c>
      <c r="AC350" t="s" s="4">
        <v>1419</v>
      </c>
      <c r="AD350" t="s" s="4">
        <v>1419</v>
      </c>
      <c r="AE350" t="s" s="4">
        <v>98</v>
      </c>
      <c r="AF350" t="s" s="4">
        <v>99</v>
      </c>
      <c r="AG350" t="s" s="4">
        <v>99</v>
      </c>
      <c r="AH350" t="s" s="4">
        <v>88</v>
      </c>
    </row>
    <row r="351" ht="45.0" customHeight="true">
      <c r="A351" t="s" s="4">
        <v>1420</v>
      </c>
      <c r="B351" t="s" s="4">
        <v>82</v>
      </c>
      <c r="C351" t="s" s="4">
        <v>83</v>
      </c>
      <c r="D351" t="s" s="4">
        <v>84</v>
      </c>
      <c r="E351" t="s" s="4">
        <v>85</v>
      </c>
      <c r="F351" t="s" s="4">
        <v>250</v>
      </c>
      <c r="G351" t="s" s="4">
        <v>251</v>
      </c>
      <c r="H351" t="s" s="4">
        <v>88</v>
      </c>
      <c r="I351" t="s" s="4">
        <v>440</v>
      </c>
      <c r="J351" t="s" s="4">
        <v>1412</v>
      </c>
      <c r="K351" t="s" s="4">
        <v>501</v>
      </c>
      <c r="L351" t="s" s="4">
        <v>709</v>
      </c>
      <c r="M351" t="s" s="4">
        <v>164</v>
      </c>
      <c r="N351" t="s" s="4">
        <v>466</v>
      </c>
      <c r="O351" t="s" s="4">
        <v>95</v>
      </c>
      <c r="P351" t="s" s="4">
        <v>467</v>
      </c>
      <c r="Q351" t="s" s="4">
        <v>95</v>
      </c>
      <c r="R351" t="s" s="4">
        <v>1421</v>
      </c>
      <c r="S351" t="s" s="4">
        <v>1421</v>
      </c>
      <c r="T351" t="s" s="4">
        <v>1421</v>
      </c>
      <c r="U351" t="s" s="4">
        <v>1421</v>
      </c>
      <c r="V351" t="s" s="4">
        <v>1421</v>
      </c>
      <c r="W351" t="s" s="4">
        <v>1421</v>
      </c>
      <c r="X351" t="s" s="4">
        <v>1421</v>
      </c>
      <c r="Y351" t="s" s="4">
        <v>1421</v>
      </c>
      <c r="Z351" t="s" s="4">
        <v>1421</v>
      </c>
      <c r="AA351" t="s" s="4">
        <v>1421</v>
      </c>
      <c r="AB351" t="s" s="4">
        <v>1421</v>
      </c>
      <c r="AC351" t="s" s="4">
        <v>1421</v>
      </c>
      <c r="AD351" t="s" s="4">
        <v>1421</v>
      </c>
      <c r="AE351" t="s" s="4">
        <v>98</v>
      </c>
      <c r="AF351" t="s" s="4">
        <v>99</v>
      </c>
      <c r="AG351" t="s" s="4">
        <v>99</v>
      </c>
      <c r="AH351" t="s" s="4">
        <v>88</v>
      </c>
    </row>
    <row r="352" ht="45.0" customHeight="true">
      <c r="A352" t="s" s="4">
        <v>1422</v>
      </c>
      <c r="B352" t="s" s="4">
        <v>82</v>
      </c>
      <c r="C352" t="s" s="4">
        <v>83</v>
      </c>
      <c r="D352" t="s" s="4">
        <v>84</v>
      </c>
      <c r="E352" t="s" s="4">
        <v>85</v>
      </c>
      <c r="F352" t="s" s="4">
        <v>438</v>
      </c>
      <c r="G352" t="s" s="4">
        <v>439</v>
      </c>
      <c r="H352" t="s" s="4">
        <v>88</v>
      </c>
      <c r="I352" t="s" s="4">
        <v>440</v>
      </c>
      <c r="J352" t="s" s="4">
        <v>1423</v>
      </c>
      <c r="K352" t="s" s="4">
        <v>1424</v>
      </c>
      <c r="L352" t="s" s="4">
        <v>162</v>
      </c>
      <c r="M352" t="s" s="4">
        <v>164</v>
      </c>
      <c r="N352" t="s" s="4">
        <v>1425</v>
      </c>
      <c r="O352" t="s" s="4">
        <v>95</v>
      </c>
      <c r="P352" t="s" s="4">
        <v>1426</v>
      </c>
      <c r="Q352" t="s" s="4">
        <v>95</v>
      </c>
      <c r="R352" t="s" s="4">
        <v>1427</v>
      </c>
      <c r="S352" t="s" s="4">
        <v>1427</v>
      </c>
      <c r="T352" t="s" s="4">
        <v>1427</v>
      </c>
      <c r="U352" t="s" s="4">
        <v>1427</v>
      </c>
      <c r="V352" t="s" s="4">
        <v>1427</v>
      </c>
      <c r="W352" t="s" s="4">
        <v>1427</v>
      </c>
      <c r="X352" t="s" s="4">
        <v>1427</v>
      </c>
      <c r="Y352" t="s" s="4">
        <v>1427</v>
      </c>
      <c r="Z352" t="s" s="4">
        <v>1427</v>
      </c>
      <c r="AA352" t="s" s="4">
        <v>1427</v>
      </c>
      <c r="AB352" t="s" s="4">
        <v>1427</v>
      </c>
      <c r="AC352" t="s" s="4">
        <v>1427</v>
      </c>
      <c r="AD352" t="s" s="4">
        <v>1427</v>
      </c>
      <c r="AE352" t="s" s="4">
        <v>98</v>
      </c>
      <c r="AF352" t="s" s="4">
        <v>99</v>
      </c>
      <c r="AG352" t="s" s="4">
        <v>99</v>
      </c>
      <c r="AH352" t="s" s="4">
        <v>88</v>
      </c>
    </row>
    <row r="353" ht="45.0" customHeight="true">
      <c r="A353" t="s" s="4">
        <v>1428</v>
      </c>
      <c r="B353" t="s" s="4">
        <v>82</v>
      </c>
      <c r="C353" t="s" s="4">
        <v>83</v>
      </c>
      <c r="D353" t="s" s="4">
        <v>84</v>
      </c>
      <c r="E353" t="s" s="4">
        <v>85</v>
      </c>
      <c r="F353" t="s" s="4">
        <v>250</v>
      </c>
      <c r="G353" t="s" s="4">
        <v>251</v>
      </c>
      <c r="H353" t="s" s="4">
        <v>88</v>
      </c>
      <c r="I353" t="s" s="4">
        <v>440</v>
      </c>
      <c r="J353" t="s" s="4">
        <v>1412</v>
      </c>
      <c r="K353" t="s" s="4">
        <v>501</v>
      </c>
      <c r="L353" t="s" s="4">
        <v>709</v>
      </c>
      <c r="M353" t="s" s="4">
        <v>164</v>
      </c>
      <c r="N353" t="s" s="4">
        <v>637</v>
      </c>
      <c r="O353" t="s" s="4">
        <v>95</v>
      </c>
      <c r="P353" t="s" s="4">
        <v>638</v>
      </c>
      <c r="Q353" t="s" s="4">
        <v>95</v>
      </c>
      <c r="R353" t="s" s="4">
        <v>1429</v>
      </c>
      <c r="S353" t="s" s="4">
        <v>1429</v>
      </c>
      <c r="T353" t="s" s="4">
        <v>1429</v>
      </c>
      <c r="U353" t="s" s="4">
        <v>1429</v>
      </c>
      <c r="V353" t="s" s="4">
        <v>1429</v>
      </c>
      <c r="W353" t="s" s="4">
        <v>1429</v>
      </c>
      <c r="X353" t="s" s="4">
        <v>1429</v>
      </c>
      <c r="Y353" t="s" s="4">
        <v>1429</v>
      </c>
      <c r="Z353" t="s" s="4">
        <v>1429</v>
      </c>
      <c r="AA353" t="s" s="4">
        <v>1429</v>
      </c>
      <c r="AB353" t="s" s="4">
        <v>1429</v>
      </c>
      <c r="AC353" t="s" s="4">
        <v>1429</v>
      </c>
      <c r="AD353" t="s" s="4">
        <v>1429</v>
      </c>
      <c r="AE353" t="s" s="4">
        <v>98</v>
      </c>
      <c r="AF353" t="s" s="4">
        <v>99</v>
      </c>
      <c r="AG353" t="s" s="4">
        <v>99</v>
      </c>
      <c r="AH353" t="s" s="4">
        <v>88</v>
      </c>
    </row>
    <row r="354" ht="45.0" customHeight="true">
      <c r="A354" t="s" s="4">
        <v>1430</v>
      </c>
      <c r="B354" t="s" s="4">
        <v>82</v>
      </c>
      <c r="C354" t="s" s="4">
        <v>83</v>
      </c>
      <c r="D354" t="s" s="4">
        <v>84</v>
      </c>
      <c r="E354" t="s" s="4">
        <v>85</v>
      </c>
      <c r="F354" t="s" s="4">
        <v>358</v>
      </c>
      <c r="G354" t="s" s="4">
        <v>359</v>
      </c>
      <c r="H354" t="s" s="4">
        <v>88</v>
      </c>
      <c r="I354" t="s" s="4">
        <v>180</v>
      </c>
      <c r="J354" t="s" s="4">
        <v>1261</v>
      </c>
      <c r="K354" t="s" s="4">
        <v>162</v>
      </c>
      <c r="L354" t="s" s="4">
        <v>1262</v>
      </c>
      <c r="M354" t="s" s="4">
        <v>93</v>
      </c>
      <c r="N354" t="s" s="4">
        <v>1431</v>
      </c>
      <c r="O354" t="s" s="4">
        <v>95</v>
      </c>
      <c r="P354" t="s" s="4">
        <v>1432</v>
      </c>
      <c r="Q354" t="s" s="4">
        <v>95</v>
      </c>
      <c r="R354" t="s" s="4">
        <v>1433</v>
      </c>
      <c r="S354" t="s" s="4">
        <v>1433</v>
      </c>
      <c r="T354" t="s" s="4">
        <v>1433</v>
      </c>
      <c r="U354" t="s" s="4">
        <v>1433</v>
      </c>
      <c r="V354" t="s" s="4">
        <v>1433</v>
      </c>
      <c r="W354" t="s" s="4">
        <v>1433</v>
      </c>
      <c r="X354" t="s" s="4">
        <v>1433</v>
      </c>
      <c r="Y354" t="s" s="4">
        <v>1433</v>
      </c>
      <c r="Z354" t="s" s="4">
        <v>1433</v>
      </c>
      <c r="AA354" t="s" s="4">
        <v>1433</v>
      </c>
      <c r="AB354" t="s" s="4">
        <v>1433</v>
      </c>
      <c r="AC354" t="s" s="4">
        <v>1433</v>
      </c>
      <c r="AD354" t="s" s="4">
        <v>1433</v>
      </c>
      <c r="AE354" t="s" s="4">
        <v>98</v>
      </c>
      <c r="AF354" t="s" s="4">
        <v>99</v>
      </c>
      <c r="AG354" t="s" s="4">
        <v>99</v>
      </c>
      <c r="AH354" t="s" s="4">
        <v>88</v>
      </c>
    </row>
    <row r="355" ht="45.0" customHeight="true">
      <c r="A355" t="s" s="4">
        <v>1434</v>
      </c>
      <c r="B355" t="s" s="4">
        <v>82</v>
      </c>
      <c r="C355" t="s" s="4">
        <v>83</v>
      </c>
      <c r="D355" t="s" s="4">
        <v>84</v>
      </c>
      <c r="E355" t="s" s="4">
        <v>85</v>
      </c>
      <c r="F355" t="s" s="4">
        <v>358</v>
      </c>
      <c r="G355" t="s" s="4">
        <v>359</v>
      </c>
      <c r="H355" t="s" s="4">
        <v>88</v>
      </c>
      <c r="I355" t="s" s="4">
        <v>180</v>
      </c>
      <c r="J355" t="s" s="4">
        <v>1261</v>
      </c>
      <c r="K355" t="s" s="4">
        <v>162</v>
      </c>
      <c r="L355" t="s" s="4">
        <v>1262</v>
      </c>
      <c r="M355" t="s" s="4">
        <v>93</v>
      </c>
      <c r="N355" t="s" s="4">
        <v>1435</v>
      </c>
      <c r="O355" t="s" s="4">
        <v>95</v>
      </c>
      <c r="P355" t="s" s="4">
        <v>1436</v>
      </c>
      <c r="Q355" t="s" s="4">
        <v>95</v>
      </c>
      <c r="R355" t="s" s="4">
        <v>1437</v>
      </c>
      <c r="S355" t="s" s="4">
        <v>1437</v>
      </c>
      <c r="T355" t="s" s="4">
        <v>1437</v>
      </c>
      <c r="U355" t="s" s="4">
        <v>1437</v>
      </c>
      <c r="V355" t="s" s="4">
        <v>1437</v>
      </c>
      <c r="W355" t="s" s="4">
        <v>1437</v>
      </c>
      <c r="X355" t="s" s="4">
        <v>1437</v>
      </c>
      <c r="Y355" t="s" s="4">
        <v>1437</v>
      </c>
      <c r="Z355" t="s" s="4">
        <v>1437</v>
      </c>
      <c r="AA355" t="s" s="4">
        <v>1437</v>
      </c>
      <c r="AB355" t="s" s="4">
        <v>1437</v>
      </c>
      <c r="AC355" t="s" s="4">
        <v>1437</v>
      </c>
      <c r="AD355" t="s" s="4">
        <v>1437</v>
      </c>
      <c r="AE355" t="s" s="4">
        <v>98</v>
      </c>
      <c r="AF355" t="s" s="4">
        <v>99</v>
      </c>
      <c r="AG355" t="s" s="4">
        <v>99</v>
      </c>
      <c r="AH355" t="s" s="4">
        <v>88</v>
      </c>
    </row>
    <row r="356" ht="45.0" customHeight="true">
      <c r="A356" t="s" s="4">
        <v>1438</v>
      </c>
      <c r="B356" t="s" s="4">
        <v>82</v>
      </c>
      <c r="C356" t="s" s="4">
        <v>83</v>
      </c>
      <c r="D356" t="s" s="4">
        <v>84</v>
      </c>
      <c r="E356" t="s" s="4">
        <v>85</v>
      </c>
      <c r="F356" t="s" s="4">
        <v>358</v>
      </c>
      <c r="G356" t="s" s="4">
        <v>359</v>
      </c>
      <c r="H356" t="s" s="4">
        <v>88</v>
      </c>
      <c r="I356" t="s" s="4">
        <v>180</v>
      </c>
      <c r="J356" t="s" s="4">
        <v>1261</v>
      </c>
      <c r="K356" t="s" s="4">
        <v>162</v>
      </c>
      <c r="L356" t="s" s="4">
        <v>1262</v>
      </c>
      <c r="M356" t="s" s="4">
        <v>93</v>
      </c>
      <c r="N356" t="s" s="4">
        <v>1439</v>
      </c>
      <c r="O356" t="s" s="4">
        <v>95</v>
      </c>
      <c r="P356" t="s" s="4">
        <v>1440</v>
      </c>
      <c r="Q356" t="s" s="4">
        <v>95</v>
      </c>
      <c r="R356" t="s" s="4">
        <v>1441</v>
      </c>
      <c r="S356" t="s" s="4">
        <v>1441</v>
      </c>
      <c r="T356" t="s" s="4">
        <v>1441</v>
      </c>
      <c r="U356" t="s" s="4">
        <v>1441</v>
      </c>
      <c r="V356" t="s" s="4">
        <v>1441</v>
      </c>
      <c r="W356" t="s" s="4">
        <v>1441</v>
      </c>
      <c r="X356" t="s" s="4">
        <v>1441</v>
      </c>
      <c r="Y356" t="s" s="4">
        <v>1441</v>
      </c>
      <c r="Z356" t="s" s="4">
        <v>1441</v>
      </c>
      <c r="AA356" t="s" s="4">
        <v>1441</v>
      </c>
      <c r="AB356" t="s" s="4">
        <v>1441</v>
      </c>
      <c r="AC356" t="s" s="4">
        <v>1441</v>
      </c>
      <c r="AD356" t="s" s="4">
        <v>1441</v>
      </c>
      <c r="AE356" t="s" s="4">
        <v>98</v>
      </c>
      <c r="AF356" t="s" s="4">
        <v>99</v>
      </c>
      <c r="AG356" t="s" s="4">
        <v>99</v>
      </c>
      <c r="AH356" t="s" s="4">
        <v>88</v>
      </c>
    </row>
    <row r="357" ht="45.0" customHeight="true">
      <c r="A357" t="s" s="4">
        <v>1442</v>
      </c>
      <c r="B357" t="s" s="4">
        <v>82</v>
      </c>
      <c r="C357" t="s" s="4">
        <v>83</v>
      </c>
      <c r="D357" t="s" s="4">
        <v>84</v>
      </c>
      <c r="E357" t="s" s="4">
        <v>85</v>
      </c>
      <c r="F357" t="s" s="4">
        <v>250</v>
      </c>
      <c r="G357" t="s" s="4">
        <v>251</v>
      </c>
      <c r="H357" t="s" s="4">
        <v>88</v>
      </c>
      <c r="I357" t="s" s="4">
        <v>180</v>
      </c>
      <c r="J357" t="s" s="4">
        <v>252</v>
      </c>
      <c r="K357" t="s" s="4">
        <v>253</v>
      </c>
      <c r="L357" t="s" s="4">
        <v>254</v>
      </c>
      <c r="M357" t="s" s="4">
        <v>93</v>
      </c>
      <c r="N357" t="s" s="4">
        <v>1443</v>
      </c>
      <c r="O357" t="s" s="4">
        <v>95</v>
      </c>
      <c r="P357" t="s" s="4">
        <v>1444</v>
      </c>
      <c r="Q357" t="s" s="4">
        <v>95</v>
      </c>
      <c r="R357" t="s" s="4">
        <v>1445</v>
      </c>
      <c r="S357" t="s" s="4">
        <v>1445</v>
      </c>
      <c r="T357" t="s" s="4">
        <v>1445</v>
      </c>
      <c r="U357" t="s" s="4">
        <v>1445</v>
      </c>
      <c r="V357" t="s" s="4">
        <v>1445</v>
      </c>
      <c r="W357" t="s" s="4">
        <v>1445</v>
      </c>
      <c r="X357" t="s" s="4">
        <v>1445</v>
      </c>
      <c r="Y357" t="s" s="4">
        <v>1445</v>
      </c>
      <c r="Z357" t="s" s="4">
        <v>1445</v>
      </c>
      <c r="AA357" t="s" s="4">
        <v>1445</v>
      </c>
      <c r="AB357" t="s" s="4">
        <v>1445</v>
      </c>
      <c r="AC357" t="s" s="4">
        <v>1445</v>
      </c>
      <c r="AD357" t="s" s="4">
        <v>1445</v>
      </c>
      <c r="AE357" t="s" s="4">
        <v>98</v>
      </c>
      <c r="AF357" t="s" s="4">
        <v>99</v>
      </c>
      <c r="AG357" t="s" s="4">
        <v>99</v>
      </c>
      <c r="AH357" t="s" s="4">
        <v>88</v>
      </c>
    </row>
    <row r="358" ht="45.0" customHeight="true">
      <c r="A358" t="s" s="4">
        <v>1446</v>
      </c>
      <c r="B358" t="s" s="4">
        <v>82</v>
      </c>
      <c r="C358" t="s" s="4">
        <v>83</v>
      </c>
      <c r="D358" t="s" s="4">
        <v>84</v>
      </c>
      <c r="E358" t="s" s="4">
        <v>85</v>
      </c>
      <c r="F358" t="s" s="4">
        <v>250</v>
      </c>
      <c r="G358" t="s" s="4">
        <v>251</v>
      </c>
      <c r="H358" t="s" s="4">
        <v>88</v>
      </c>
      <c r="I358" t="s" s="4">
        <v>180</v>
      </c>
      <c r="J358" t="s" s="4">
        <v>252</v>
      </c>
      <c r="K358" t="s" s="4">
        <v>253</v>
      </c>
      <c r="L358" t="s" s="4">
        <v>254</v>
      </c>
      <c r="M358" t="s" s="4">
        <v>93</v>
      </c>
      <c r="N358" t="s" s="4">
        <v>1447</v>
      </c>
      <c r="O358" t="s" s="4">
        <v>95</v>
      </c>
      <c r="P358" t="s" s="4">
        <v>1448</v>
      </c>
      <c r="Q358" t="s" s="4">
        <v>95</v>
      </c>
      <c r="R358" t="s" s="4">
        <v>1449</v>
      </c>
      <c r="S358" t="s" s="4">
        <v>1449</v>
      </c>
      <c r="T358" t="s" s="4">
        <v>1449</v>
      </c>
      <c r="U358" t="s" s="4">
        <v>1449</v>
      </c>
      <c r="V358" t="s" s="4">
        <v>1449</v>
      </c>
      <c r="W358" t="s" s="4">
        <v>1449</v>
      </c>
      <c r="X358" t="s" s="4">
        <v>1449</v>
      </c>
      <c r="Y358" t="s" s="4">
        <v>1449</v>
      </c>
      <c r="Z358" t="s" s="4">
        <v>1449</v>
      </c>
      <c r="AA358" t="s" s="4">
        <v>1449</v>
      </c>
      <c r="AB358" t="s" s="4">
        <v>1449</v>
      </c>
      <c r="AC358" t="s" s="4">
        <v>1449</v>
      </c>
      <c r="AD358" t="s" s="4">
        <v>1449</v>
      </c>
      <c r="AE358" t="s" s="4">
        <v>98</v>
      </c>
      <c r="AF358" t="s" s="4">
        <v>99</v>
      </c>
      <c r="AG358" t="s" s="4">
        <v>99</v>
      </c>
      <c r="AH358" t="s" s="4">
        <v>88</v>
      </c>
    </row>
    <row r="359" ht="45.0" customHeight="true">
      <c r="A359" t="s" s="4">
        <v>1450</v>
      </c>
      <c r="B359" t="s" s="4">
        <v>82</v>
      </c>
      <c r="C359" t="s" s="4">
        <v>83</v>
      </c>
      <c r="D359" t="s" s="4">
        <v>84</v>
      </c>
      <c r="E359" t="s" s="4">
        <v>85</v>
      </c>
      <c r="F359" t="s" s="4">
        <v>250</v>
      </c>
      <c r="G359" t="s" s="4">
        <v>251</v>
      </c>
      <c r="H359" t="s" s="4">
        <v>88</v>
      </c>
      <c r="I359" t="s" s="4">
        <v>180</v>
      </c>
      <c r="J359" t="s" s="4">
        <v>252</v>
      </c>
      <c r="K359" t="s" s="4">
        <v>253</v>
      </c>
      <c r="L359" t="s" s="4">
        <v>254</v>
      </c>
      <c r="M359" t="s" s="4">
        <v>93</v>
      </c>
      <c r="N359" t="s" s="4">
        <v>1451</v>
      </c>
      <c r="O359" t="s" s="4">
        <v>95</v>
      </c>
      <c r="P359" t="s" s="4">
        <v>1452</v>
      </c>
      <c r="Q359" t="s" s="4">
        <v>95</v>
      </c>
      <c r="R359" t="s" s="4">
        <v>1453</v>
      </c>
      <c r="S359" t="s" s="4">
        <v>1453</v>
      </c>
      <c r="T359" t="s" s="4">
        <v>1453</v>
      </c>
      <c r="U359" t="s" s="4">
        <v>1453</v>
      </c>
      <c r="V359" t="s" s="4">
        <v>1453</v>
      </c>
      <c r="W359" t="s" s="4">
        <v>1453</v>
      </c>
      <c r="X359" t="s" s="4">
        <v>1453</v>
      </c>
      <c r="Y359" t="s" s="4">
        <v>1453</v>
      </c>
      <c r="Z359" t="s" s="4">
        <v>1453</v>
      </c>
      <c r="AA359" t="s" s="4">
        <v>1453</v>
      </c>
      <c r="AB359" t="s" s="4">
        <v>1453</v>
      </c>
      <c r="AC359" t="s" s="4">
        <v>1453</v>
      </c>
      <c r="AD359" t="s" s="4">
        <v>1453</v>
      </c>
      <c r="AE359" t="s" s="4">
        <v>98</v>
      </c>
      <c r="AF359" t="s" s="4">
        <v>99</v>
      </c>
      <c r="AG359" t="s" s="4">
        <v>99</v>
      </c>
      <c r="AH359" t="s" s="4">
        <v>88</v>
      </c>
    </row>
    <row r="360" ht="45.0" customHeight="true">
      <c r="A360" t="s" s="4">
        <v>1454</v>
      </c>
      <c r="B360" t="s" s="4">
        <v>82</v>
      </c>
      <c r="C360" t="s" s="4">
        <v>83</v>
      </c>
      <c r="D360" t="s" s="4">
        <v>84</v>
      </c>
      <c r="E360" t="s" s="4">
        <v>85</v>
      </c>
      <c r="F360" t="s" s="4">
        <v>250</v>
      </c>
      <c r="G360" t="s" s="4">
        <v>251</v>
      </c>
      <c r="H360" t="s" s="4">
        <v>88</v>
      </c>
      <c r="I360" t="s" s="4">
        <v>180</v>
      </c>
      <c r="J360" t="s" s="4">
        <v>252</v>
      </c>
      <c r="K360" t="s" s="4">
        <v>253</v>
      </c>
      <c r="L360" t="s" s="4">
        <v>254</v>
      </c>
      <c r="M360" t="s" s="4">
        <v>93</v>
      </c>
      <c r="N360" t="s" s="4">
        <v>1455</v>
      </c>
      <c r="O360" t="s" s="4">
        <v>95</v>
      </c>
      <c r="P360" t="s" s="4">
        <v>1456</v>
      </c>
      <c r="Q360" t="s" s="4">
        <v>95</v>
      </c>
      <c r="R360" t="s" s="4">
        <v>1457</v>
      </c>
      <c r="S360" t="s" s="4">
        <v>1457</v>
      </c>
      <c r="T360" t="s" s="4">
        <v>1457</v>
      </c>
      <c r="U360" t="s" s="4">
        <v>1457</v>
      </c>
      <c r="V360" t="s" s="4">
        <v>1457</v>
      </c>
      <c r="W360" t="s" s="4">
        <v>1457</v>
      </c>
      <c r="X360" t="s" s="4">
        <v>1457</v>
      </c>
      <c r="Y360" t="s" s="4">
        <v>1457</v>
      </c>
      <c r="Z360" t="s" s="4">
        <v>1457</v>
      </c>
      <c r="AA360" t="s" s="4">
        <v>1457</v>
      </c>
      <c r="AB360" t="s" s="4">
        <v>1457</v>
      </c>
      <c r="AC360" t="s" s="4">
        <v>1457</v>
      </c>
      <c r="AD360" t="s" s="4">
        <v>1457</v>
      </c>
      <c r="AE360" t="s" s="4">
        <v>98</v>
      </c>
      <c r="AF360" t="s" s="4">
        <v>99</v>
      </c>
      <c r="AG360" t="s" s="4">
        <v>99</v>
      </c>
      <c r="AH360" t="s" s="4">
        <v>88</v>
      </c>
    </row>
    <row r="361" ht="45.0" customHeight="true">
      <c r="A361" t="s" s="4">
        <v>1458</v>
      </c>
      <c r="B361" t="s" s="4">
        <v>82</v>
      </c>
      <c r="C361" t="s" s="4">
        <v>83</v>
      </c>
      <c r="D361" t="s" s="4">
        <v>84</v>
      </c>
      <c r="E361" t="s" s="4">
        <v>85</v>
      </c>
      <c r="F361" t="s" s="4">
        <v>1291</v>
      </c>
      <c r="G361" t="s" s="4">
        <v>359</v>
      </c>
      <c r="H361" t="s" s="4">
        <v>88</v>
      </c>
      <c r="I361" t="s" s="4">
        <v>180</v>
      </c>
      <c r="J361" t="s" s="4">
        <v>1292</v>
      </c>
      <c r="K361" t="s" s="4">
        <v>1293</v>
      </c>
      <c r="L361" t="s" s="4">
        <v>1294</v>
      </c>
      <c r="M361" t="s" s="4">
        <v>93</v>
      </c>
      <c r="N361" t="s" s="4">
        <v>1459</v>
      </c>
      <c r="O361" t="s" s="4">
        <v>95</v>
      </c>
      <c r="P361" t="s" s="4">
        <v>1460</v>
      </c>
      <c r="Q361" t="s" s="4">
        <v>95</v>
      </c>
      <c r="R361" t="s" s="4">
        <v>1461</v>
      </c>
      <c r="S361" t="s" s="4">
        <v>1461</v>
      </c>
      <c r="T361" t="s" s="4">
        <v>1461</v>
      </c>
      <c r="U361" t="s" s="4">
        <v>1461</v>
      </c>
      <c r="V361" t="s" s="4">
        <v>1461</v>
      </c>
      <c r="W361" t="s" s="4">
        <v>1461</v>
      </c>
      <c r="X361" t="s" s="4">
        <v>1461</v>
      </c>
      <c r="Y361" t="s" s="4">
        <v>1461</v>
      </c>
      <c r="Z361" t="s" s="4">
        <v>1461</v>
      </c>
      <c r="AA361" t="s" s="4">
        <v>1461</v>
      </c>
      <c r="AB361" t="s" s="4">
        <v>1461</v>
      </c>
      <c r="AC361" t="s" s="4">
        <v>1461</v>
      </c>
      <c r="AD361" t="s" s="4">
        <v>1461</v>
      </c>
      <c r="AE361" t="s" s="4">
        <v>98</v>
      </c>
      <c r="AF361" t="s" s="4">
        <v>99</v>
      </c>
      <c r="AG361" t="s" s="4">
        <v>99</v>
      </c>
      <c r="AH361" t="s" s="4">
        <v>88</v>
      </c>
    </row>
    <row r="362" ht="45.0" customHeight="true">
      <c r="A362" t="s" s="4">
        <v>1462</v>
      </c>
      <c r="B362" t="s" s="4">
        <v>82</v>
      </c>
      <c r="C362" t="s" s="4">
        <v>83</v>
      </c>
      <c r="D362" t="s" s="4">
        <v>84</v>
      </c>
      <c r="E362" t="s" s="4">
        <v>85</v>
      </c>
      <c r="F362" t="s" s="4">
        <v>1291</v>
      </c>
      <c r="G362" t="s" s="4">
        <v>359</v>
      </c>
      <c r="H362" t="s" s="4">
        <v>88</v>
      </c>
      <c r="I362" t="s" s="4">
        <v>180</v>
      </c>
      <c r="J362" t="s" s="4">
        <v>1292</v>
      </c>
      <c r="K362" t="s" s="4">
        <v>1293</v>
      </c>
      <c r="L362" t="s" s="4">
        <v>1294</v>
      </c>
      <c r="M362" t="s" s="4">
        <v>93</v>
      </c>
      <c r="N362" t="s" s="4">
        <v>1463</v>
      </c>
      <c r="O362" t="s" s="4">
        <v>95</v>
      </c>
      <c r="P362" t="s" s="4">
        <v>1464</v>
      </c>
      <c r="Q362" t="s" s="4">
        <v>95</v>
      </c>
      <c r="R362" t="s" s="4">
        <v>1465</v>
      </c>
      <c r="S362" t="s" s="4">
        <v>1465</v>
      </c>
      <c r="T362" t="s" s="4">
        <v>1465</v>
      </c>
      <c r="U362" t="s" s="4">
        <v>1465</v>
      </c>
      <c r="V362" t="s" s="4">
        <v>1465</v>
      </c>
      <c r="W362" t="s" s="4">
        <v>1465</v>
      </c>
      <c r="X362" t="s" s="4">
        <v>1465</v>
      </c>
      <c r="Y362" t="s" s="4">
        <v>1465</v>
      </c>
      <c r="Z362" t="s" s="4">
        <v>1465</v>
      </c>
      <c r="AA362" t="s" s="4">
        <v>1465</v>
      </c>
      <c r="AB362" t="s" s="4">
        <v>1465</v>
      </c>
      <c r="AC362" t="s" s="4">
        <v>1465</v>
      </c>
      <c r="AD362" t="s" s="4">
        <v>1465</v>
      </c>
      <c r="AE362" t="s" s="4">
        <v>98</v>
      </c>
      <c r="AF362" t="s" s="4">
        <v>99</v>
      </c>
      <c r="AG362" t="s" s="4">
        <v>99</v>
      </c>
      <c r="AH362" t="s" s="4">
        <v>88</v>
      </c>
    </row>
    <row r="363" ht="45.0" customHeight="true">
      <c r="A363" t="s" s="4">
        <v>1466</v>
      </c>
      <c r="B363" t="s" s="4">
        <v>82</v>
      </c>
      <c r="C363" t="s" s="4">
        <v>83</v>
      </c>
      <c r="D363" t="s" s="4">
        <v>84</v>
      </c>
      <c r="E363" t="s" s="4">
        <v>85</v>
      </c>
      <c r="F363" t="s" s="4">
        <v>1291</v>
      </c>
      <c r="G363" t="s" s="4">
        <v>359</v>
      </c>
      <c r="H363" t="s" s="4">
        <v>88</v>
      </c>
      <c r="I363" t="s" s="4">
        <v>180</v>
      </c>
      <c r="J363" t="s" s="4">
        <v>1292</v>
      </c>
      <c r="K363" t="s" s="4">
        <v>1293</v>
      </c>
      <c r="L363" t="s" s="4">
        <v>1294</v>
      </c>
      <c r="M363" t="s" s="4">
        <v>93</v>
      </c>
      <c r="N363" t="s" s="4">
        <v>1467</v>
      </c>
      <c r="O363" t="s" s="4">
        <v>95</v>
      </c>
      <c r="P363" t="s" s="4">
        <v>1468</v>
      </c>
      <c r="Q363" t="s" s="4">
        <v>95</v>
      </c>
      <c r="R363" t="s" s="4">
        <v>1469</v>
      </c>
      <c r="S363" t="s" s="4">
        <v>1469</v>
      </c>
      <c r="T363" t="s" s="4">
        <v>1469</v>
      </c>
      <c r="U363" t="s" s="4">
        <v>1469</v>
      </c>
      <c r="V363" t="s" s="4">
        <v>1469</v>
      </c>
      <c r="W363" t="s" s="4">
        <v>1469</v>
      </c>
      <c r="X363" t="s" s="4">
        <v>1469</v>
      </c>
      <c r="Y363" t="s" s="4">
        <v>1469</v>
      </c>
      <c r="Z363" t="s" s="4">
        <v>1469</v>
      </c>
      <c r="AA363" t="s" s="4">
        <v>1469</v>
      </c>
      <c r="AB363" t="s" s="4">
        <v>1469</v>
      </c>
      <c r="AC363" t="s" s="4">
        <v>1469</v>
      </c>
      <c r="AD363" t="s" s="4">
        <v>1469</v>
      </c>
      <c r="AE363" t="s" s="4">
        <v>98</v>
      </c>
      <c r="AF363" t="s" s="4">
        <v>99</v>
      </c>
      <c r="AG363" t="s" s="4">
        <v>99</v>
      </c>
      <c r="AH363" t="s" s="4">
        <v>88</v>
      </c>
    </row>
    <row r="364" ht="45.0" customHeight="true">
      <c r="A364" t="s" s="4">
        <v>1470</v>
      </c>
      <c r="B364" t="s" s="4">
        <v>82</v>
      </c>
      <c r="C364" t="s" s="4">
        <v>83</v>
      </c>
      <c r="D364" t="s" s="4">
        <v>84</v>
      </c>
      <c r="E364" t="s" s="4">
        <v>85</v>
      </c>
      <c r="F364" t="s" s="4">
        <v>11</v>
      </c>
      <c r="G364" t="s" s="4">
        <v>286</v>
      </c>
      <c r="H364" t="s" s="4">
        <v>88</v>
      </c>
      <c r="I364" t="s" s="4">
        <v>180</v>
      </c>
      <c r="J364" t="s" s="4">
        <v>287</v>
      </c>
      <c r="K364" t="s" s="4">
        <v>288</v>
      </c>
      <c r="L364" t="s" s="4">
        <v>289</v>
      </c>
      <c r="M364" t="s" s="4">
        <v>93</v>
      </c>
      <c r="N364" t="s" s="4">
        <v>1471</v>
      </c>
      <c r="O364" t="s" s="4">
        <v>95</v>
      </c>
      <c r="P364" t="s" s="4">
        <v>1472</v>
      </c>
      <c r="Q364" t="s" s="4">
        <v>95</v>
      </c>
      <c r="R364" t="s" s="4">
        <v>1473</v>
      </c>
      <c r="S364" t="s" s="4">
        <v>1473</v>
      </c>
      <c r="T364" t="s" s="4">
        <v>1473</v>
      </c>
      <c r="U364" t="s" s="4">
        <v>1473</v>
      </c>
      <c r="V364" t="s" s="4">
        <v>1473</v>
      </c>
      <c r="W364" t="s" s="4">
        <v>1473</v>
      </c>
      <c r="X364" t="s" s="4">
        <v>1473</v>
      </c>
      <c r="Y364" t="s" s="4">
        <v>1473</v>
      </c>
      <c r="Z364" t="s" s="4">
        <v>1473</v>
      </c>
      <c r="AA364" t="s" s="4">
        <v>1473</v>
      </c>
      <c r="AB364" t="s" s="4">
        <v>1473</v>
      </c>
      <c r="AC364" t="s" s="4">
        <v>1473</v>
      </c>
      <c r="AD364" t="s" s="4">
        <v>1473</v>
      </c>
      <c r="AE364" t="s" s="4">
        <v>98</v>
      </c>
      <c r="AF364" t="s" s="4">
        <v>99</v>
      </c>
      <c r="AG364" t="s" s="4">
        <v>99</v>
      </c>
      <c r="AH364" t="s" s="4">
        <v>88</v>
      </c>
    </row>
    <row r="365" ht="45.0" customHeight="true">
      <c r="A365" t="s" s="4">
        <v>1474</v>
      </c>
      <c r="B365" t="s" s="4">
        <v>82</v>
      </c>
      <c r="C365" t="s" s="4">
        <v>83</v>
      </c>
      <c r="D365" t="s" s="4">
        <v>84</v>
      </c>
      <c r="E365" t="s" s="4">
        <v>85</v>
      </c>
      <c r="F365" t="s" s="4">
        <v>11</v>
      </c>
      <c r="G365" t="s" s="4">
        <v>286</v>
      </c>
      <c r="H365" t="s" s="4">
        <v>88</v>
      </c>
      <c r="I365" t="s" s="4">
        <v>180</v>
      </c>
      <c r="J365" t="s" s="4">
        <v>287</v>
      </c>
      <c r="K365" t="s" s="4">
        <v>288</v>
      </c>
      <c r="L365" t="s" s="4">
        <v>289</v>
      </c>
      <c r="M365" t="s" s="4">
        <v>93</v>
      </c>
      <c r="N365" t="s" s="4">
        <v>1475</v>
      </c>
      <c r="O365" t="s" s="4">
        <v>95</v>
      </c>
      <c r="P365" t="s" s="4">
        <v>1476</v>
      </c>
      <c r="Q365" t="s" s="4">
        <v>95</v>
      </c>
      <c r="R365" t="s" s="4">
        <v>1477</v>
      </c>
      <c r="S365" t="s" s="4">
        <v>1477</v>
      </c>
      <c r="T365" t="s" s="4">
        <v>1477</v>
      </c>
      <c r="U365" t="s" s="4">
        <v>1477</v>
      </c>
      <c r="V365" t="s" s="4">
        <v>1477</v>
      </c>
      <c r="W365" t="s" s="4">
        <v>1477</v>
      </c>
      <c r="X365" t="s" s="4">
        <v>1477</v>
      </c>
      <c r="Y365" t="s" s="4">
        <v>1477</v>
      </c>
      <c r="Z365" t="s" s="4">
        <v>1477</v>
      </c>
      <c r="AA365" t="s" s="4">
        <v>1477</v>
      </c>
      <c r="AB365" t="s" s="4">
        <v>1477</v>
      </c>
      <c r="AC365" t="s" s="4">
        <v>1477</v>
      </c>
      <c r="AD365" t="s" s="4">
        <v>1477</v>
      </c>
      <c r="AE365" t="s" s="4">
        <v>98</v>
      </c>
      <c r="AF365" t="s" s="4">
        <v>99</v>
      </c>
      <c r="AG365" t="s" s="4">
        <v>99</v>
      </c>
      <c r="AH365" t="s" s="4">
        <v>88</v>
      </c>
    </row>
    <row r="366" ht="45.0" customHeight="true">
      <c r="A366" t="s" s="4">
        <v>1478</v>
      </c>
      <c r="B366" t="s" s="4">
        <v>82</v>
      </c>
      <c r="C366" t="s" s="4">
        <v>83</v>
      </c>
      <c r="D366" t="s" s="4">
        <v>84</v>
      </c>
      <c r="E366" t="s" s="4">
        <v>85</v>
      </c>
      <c r="F366" t="s" s="4">
        <v>11</v>
      </c>
      <c r="G366" t="s" s="4">
        <v>286</v>
      </c>
      <c r="H366" t="s" s="4">
        <v>88</v>
      </c>
      <c r="I366" t="s" s="4">
        <v>180</v>
      </c>
      <c r="J366" t="s" s="4">
        <v>287</v>
      </c>
      <c r="K366" t="s" s="4">
        <v>288</v>
      </c>
      <c r="L366" t="s" s="4">
        <v>289</v>
      </c>
      <c r="M366" t="s" s="4">
        <v>93</v>
      </c>
      <c r="N366" t="s" s="4">
        <v>1479</v>
      </c>
      <c r="O366" t="s" s="4">
        <v>95</v>
      </c>
      <c r="P366" t="s" s="4">
        <v>1480</v>
      </c>
      <c r="Q366" t="s" s="4">
        <v>95</v>
      </c>
      <c r="R366" t="s" s="4">
        <v>1481</v>
      </c>
      <c r="S366" t="s" s="4">
        <v>1481</v>
      </c>
      <c r="T366" t="s" s="4">
        <v>1481</v>
      </c>
      <c r="U366" t="s" s="4">
        <v>1481</v>
      </c>
      <c r="V366" t="s" s="4">
        <v>1481</v>
      </c>
      <c r="W366" t="s" s="4">
        <v>1481</v>
      </c>
      <c r="X366" t="s" s="4">
        <v>1481</v>
      </c>
      <c r="Y366" t="s" s="4">
        <v>1481</v>
      </c>
      <c r="Z366" t="s" s="4">
        <v>1481</v>
      </c>
      <c r="AA366" t="s" s="4">
        <v>1481</v>
      </c>
      <c r="AB366" t="s" s="4">
        <v>1481</v>
      </c>
      <c r="AC366" t="s" s="4">
        <v>1481</v>
      </c>
      <c r="AD366" t="s" s="4">
        <v>1481</v>
      </c>
      <c r="AE366" t="s" s="4">
        <v>98</v>
      </c>
      <c r="AF366" t="s" s="4">
        <v>99</v>
      </c>
      <c r="AG366" t="s" s="4">
        <v>99</v>
      </c>
      <c r="AH366" t="s" s="4">
        <v>88</v>
      </c>
    </row>
    <row r="367" ht="45.0" customHeight="true">
      <c r="A367" t="s" s="4">
        <v>1482</v>
      </c>
      <c r="B367" t="s" s="4">
        <v>82</v>
      </c>
      <c r="C367" t="s" s="4">
        <v>83</v>
      </c>
      <c r="D367" t="s" s="4">
        <v>84</v>
      </c>
      <c r="E367" t="s" s="4">
        <v>85</v>
      </c>
      <c r="F367" t="s" s="4">
        <v>11</v>
      </c>
      <c r="G367" t="s" s="4">
        <v>286</v>
      </c>
      <c r="H367" t="s" s="4">
        <v>88</v>
      </c>
      <c r="I367" t="s" s="4">
        <v>180</v>
      </c>
      <c r="J367" t="s" s="4">
        <v>287</v>
      </c>
      <c r="K367" t="s" s="4">
        <v>288</v>
      </c>
      <c r="L367" t="s" s="4">
        <v>289</v>
      </c>
      <c r="M367" t="s" s="4">
        <v>93</v>
      </c>
      <c r="N367" t="s" s="4">
        <v>1483</v>
      </c>
      <c r="O367" t="s" s="4">
        <v>95</v>
      </c>
      <c r="P367" t="s" s="4">
        <v>1484</v>
      </c>
      <c r="Q367" t="s" s="4">
        <v>95</v>
      </c>
      <c r="R367" t="s" s="4">
        <v>1485</v>
      </c>
      <c r="S367" t="s" s="4">
        <v>1485</v>
      </c>
      <c r="T367" t="s" s="4">
        <v>1485</v>
      </c>
      <c r="U367" t="s" s="4">
        <v>1485</v>
      </c>
      <c r="V367" t="s" s="4">
        <v>1485</v>
      </c>
      <c r="W367" t="s" s="4">
        <v>1485</v>
      </c>
      <c r="X367" t="s" s="4">
        <v>1485</v>
      </c>
      <c r="Y367" t="s" s="4">
        <v>1485</v>
      </c>
      <c r="Z367" t="s" s="4">
        <v>1485</v>
      </c>
      <c r="AA367" t="s" s="4">
        <v>1485</v>
      </c>
      <c r="AB367" t="s" s="4">
        <v>1485</v>
      </c>
      <c r="AC367" t="s" s="4">
        <v>1485</v>
      </c>
      <c r="AD367" t="s" s="4">
        <v>1485</v>
      </c>
      <c r="AE367" t="s" s="4">
        <v>98</v>
      </c>
      <c r="AF367" t="s" s="4">
        <v>99</v>
      </c>
      <c r="AG367" t="s" s="4">
        <v>99</v>
      </c>
      <c r="AH367" t="s" s="4">
        <v>88</v>
      </c>
    </row>
    <row r="368" ht="45.0" customHeight="true">
      <c r="A368" t="s" s="4">
        <v>1486</v>
      </c>
      <c r="B368" t="s" s="4">
        <v>82</v>
      </c>
      <c r="C368" t="s" s="4">
        <v>83</v>
      </c>
      <c r="D368" t="s" s="4">
        <v>84</v>
      </c>
      <c r="E368" t="s" s="4">
        <v>85</v>
      </c>
      <c r="F368" t="s" s="4">
        <v>1144</v>
      </c>
      <c r="G368" t="s" s="4">
        <v>179</v>
      </c>
      <c r="H368" t="s" s="4">
        <v>88</v>
      </c>
      <c r="I368" t="s" s="4">
        <v>1309</v>
      </c>
      <c r="J368" t="s" s="4">
        <v>1330</v>
      </c>
      <c r="K368" t="s" s="4">
        <v>1045</v>
      </c>
      <c r="L368" t="s" s="4">
        <v>1331</v>
      </c>
      <c r="M368" t="s" s="4">
        <v>93</v>
      </c>
      <c r="N368" t="s" s="4">
        <v>144</v>
      </c>
      <c r="O368" t="s" s="4">
        <v>95</v>
      </c>
      <c r="P368" t="s" s="4">
        <v>145</v>
      </c>
      <c r="Q368" t="s" s="4">
        <v>95</v>
      </c>
      <c r="R368" t="s" s="4">
        <v>1487</v>
      </c>
      <c r="S368" t="s" s="4">
        <v>1487</v>
      </c>
      <c r="T368" t="s" s="4">
        <v>1487</v>
      </c>
      <c r="U368" t="s" s="4">
        <v>1487</v>
      </c>
      <c r="V368" t="s" s="4">
        <v>1487</v>
      </c>
      <c r="W368" t="s" s="4">
        <v>1487</v>
      </c>
      <c r="X368" t="s" s="4">
        <v>1487</v>
      </c>
      <c r="Y368" t="s" s="4">
        <v>1487</v>
      </c>
      <c r="Z368" t="s" s="4">
        <v>1487</v>
      </c>
      <c r="AA368" t="s" s="4">
        <v>1487</v>
      </c>
      <c r="AB368" t="s" s="4">
        <v>1487</v>
      </c>
      <c r="AC368" t="s" s="4">
        <v>1487</v>
      </c>
      <c r="AD368" t="s" s="4">
        <v>1487</v>
      </c>
      <c r="AE368" t="s" s="4">
        <v>98</v>
      </c>
      <c r="AF368" t="s" s="4">
        <v>99</v>
      </c>
      <c r="AG368" t="s" s="4">
        <v>99</v>
      </c>
      <c r="AH368" t="s" s="4">
        <v>88</v>
      </c>
    </row>
    <row r="369" ht="45.0" customHeight="true">
      <c r="A369" t="s" s="4">
        <v>1488</v>
      </c>
      <c r="B369" t="s" s="4">
        <v>82</v>
      </c>
      <c r="C369" t="s" s="4">
        <v>83</v>
      </c>
      <c r="D369" t="s" s="4">
        <v>84</v>
      </c>
      <c r="E369" t="s" s="4">
        <v>85</v>
      </c>
      <c r="F369" t="s" s="4">
        <v>1144</v>
      </c>
      <c r="G369" t="s" s="4">
        <v>179</v>
      </c>
      <c r="H369" t="s" s="4">
        <v>88</v>
      </c>
      <c r="I369" t="s" s="4">
        <v>1309</v>
      </c>
      <c r="J369" t="s" s="4">
        <v>1330</v>
      </c>
      <c r="K369" t="s" s="4">
        <v>1045</v>
      </c>
      <c r="L369" t="s" s="4">
        <v>1331</v>
      </c>
      <c r="M369" t="s" s="4">
        <v>93</v>
      </c>
      <c r="N369" t="s" s="4">
        <v>148</v>
      </c>
      <c r="O369" t="s" s="4">
        <v>95</v>
      </c>
      <c r="P369" t="s" s="4">
        <v>149</v>
      </c>
      <c r="Q369" t="s" s="4">
        <v>95</v>
      </c>
      <c r="R369" t="s" s="4">
        <v>1489</v>
      </c>
      <c r="S369" t="s" s="4">
        <v>1489</v>
      </c>
      <c r="T369" t="s" s="4">
        <v>1489</v>
      </c>
      <c r="U369" t="s" s="4">
        <v>1489</v>
      </c>
      <c r="V369" t="s" s="4">
        <v>1489</v>
      </c>
      <c r="W369" t="s" s="4">
        <v>1489</v>
      </c>
      <c r="X369" t="s" s="4">
        <v>1489</v>
      </c>
      <c r="Y369" t="s" s="4">
        <v>1489</v>
      </c>
      <c r="Z369" t="s" s="4">
        <v>1489</v>
      </c>
      <c r="AA369" t="s" s="4">
        <v>1489</v>
      </c>
      <c r="AB369" t="s" s="4">
        <v>1489</v>
      </c>
      <c r="AC369" t="s" s="4">
        <v>1489</v>
      </c>
      <c r="AD369" t="s" s="4">
        <v>1489</v>
      </c>
      <c r="AE369" t="s" s="4">
        <v>98</v>
      </c>
      <c r="AF369" t="s" s="4">
        <v>99</v>
      </c>
      <c r="AG369" t="s" s="4">
        <v>99</v>
      </c>
      <c r="AH369" t="s" s="4">
        <v>88</v>
      </c>
    </row>
    <row r="370" ht="45.0" customHeight="true">
      <c r="A370" t="s" s="4">
        <v>1490</v>
      </c>
      <c r="B370" t="s" s="4">
        <v>82</v>
      </c>
      <c r="C370" t="s" s="4">
        <v>83</v>
      </c>
      <c r="D370" t="s" s="4">
        <v>84</v>
      </c>
      <c r="E370" t="s" s="4">
        <v>85</v>
      </c>
      <c r="F370" t="s" s="4">
        <v>1144</v>
      </c>
      <c r="G370" t="s" s="4">
        <v>179</v>
      </c>
      <c r="H370" t="s" s="4">
        <v>88</v>
      </c>
      <c r="I370" t="s" s="4">
        <v>1309</v>
      </c>
      <c r="J370" t="s" s="4">
        <v>1330</v>
      </c>
      <c r="K370" t="s" s="4">
        <v>1045</v>
      </c>
      <c r="L370" t="s" s="4">
        <v>1331</v>
      </c>
      <c r="M370" t="s" s="4">
        <v>93</v>
      </c>
      <c r="N370" t="s" s="4">
        <v>144</v>
      </c>
      <c r="O370" t="s" s="4">
        <v>95</v>
      </c>
      <c r="P370" t="s" s="4">
        <v>145</v>
      </c>
      <c r="Q370" t="s" s="4">
        <v>95</v>
      </c>
      <c r="R370" t="s" s="4">
        <v>1491</v>
      </c>
      <c r="S370" t="s" s="4">
        <v>1491</v>
      </c>
      <c r="T370" t="s" s="4">
        <v>1491</v>
      </c>
      <c r="U370" t="s" s="4">
        <v>1491</v>
      </c>
      <c r="V370" t="s" s="4">
        <v>1491</v>
      </c>
      <c r="W370" t="s" s="4">
        <v>1491</v>
      </c>
      <c r="X370" t="s" s="4">
        <v>1491</v>
      </c>
      <c r="Y370" t="s" s="4">
        <v>1491</v>
      </c>
      <c r="Z370" t="s" s="4">
        <v>1491</v>
      </c>
      <c r="AA370" t="s" s="4">
        <v>1491</v>
      </c>
      <c r="AB370" t="s" s="4">
        <v>1491</v>
      </c>
      <c r="AC370" t="s" s="4">
        <v>1491</v>
      </c>
      <c r="AD370" t="s" s="4">
        <v>1491</v>
      </c>
      <c r="AE370" t="s" s="4">
        <v>98</v>
      </c>
      <c r="AF370" t="s" s="4">
        <v>99</v>
      </c>
      <c r="AG370" t="s" s="4">
        <v>99</v>
      </c>
      <c r="AH370" t="s" s="4">
        <v>88</v>
      </c>
    </row>
    <row r="371" ht="45.0" customHeight="true">
      <c r="A371" t="s" s="4">
        <v>1492</v>
      </c>
      <c r="B371" t="s" s="4">
        <v>82</v>
      </c>
      <c r="C371" t="s" s="4">
        <v>83</v>
      </c>
      <c r="D371" t="s" s="4">
        <v>84</v>
      </c>
      <c r="E371" t="s" s="4">
        <v>85</v>
      </c>
      <c r="F371" t="s" s="4">
        <v>1144</v>
      </c>
      <c r="G371" t="s" s="4">
        <v>179</v>
      </c>
      <c r="H371" t="s" s="4">
        <v>88</v>
      </c>
      <c r="I371" t="s" s="4">
        <v>1309</v>
      </c>
      <c r="J371" t="s" s="4">
        <v>1330</v>
      </c>
      <c r="K371" t="s" s="4">
        <v>1045</v>
      </c>
      <c r="L371" t="s" s="4">
        <v>1331</v>
      </c>
      <c r="M371" t="s" s="4">
        <v>93</v>
      </c>
      <c r="N371" t="s" s="4">
        <v>148</v>
      </c>
      <c r="O371" t="s" s="4">
        <v>95</v>
      </c>
      <c r="P371" t="s" s="4">
        <v>149</v>
      </c>
      <c r="Q371" t="s" s="4">
        <v>95</v>
      </c>
      <c r="R371" t="s" s="4">
        <v>1493</v>
      </c>
      <c r="S371" t="s" s="4">
        <v>1493</v>
      </c>
      <c r="T371" t="s" s="4">
        <v>1493</v>
      </c>
      <c r="U371" t="s" s="4">
        <v>1493</v>
      </c>
      <c r="V371" t="s" s="4">
        <v>1493</v>
      </c>
      <c r="W371" t="s" s="4">
        <v>1493</v>
      </c>
      <c r="X371" t="s" s="4">
        <v>1493</v>
      </c>
      <c r="Y371" t="s" s="4">
        <v>1493</v>
      </c>
      <c r="Z371" t="s" s="4">
        <v>1493</v>
      </c>
      <c r="AA371" t="s" s="4">
        <v>1493</v>
      </c>
      <c r="AB371" t="s" s="4">
        <v>1493</v>
      </c>
      <c r="AC371" t="s" s="4">
        <v>1493</v>
      </c>
      <c r="AD371" t="s" s="4">
        <v>1493</v>
      </c>
      <c r="AE371" t="s" s="4">
        <v>98</v>
      </c>
      <c r="AF371" t="s" s="4">
        <v>99</v>
      </c>
      <c r="AG371" t="s" s="4">
        <v>99</v>
      </c>
      <c r="AH371" t="s" s="4">
        <v>88</v>
      </c>
    </row>
    <row r="372" ht="45.0" customHeight="true">
      <c r="A372" t="s" s="4">
        <v>1494</v>
      </c>
      <c r="B372" t="s" s="4">
        <v>82</v>
      </c>
      <c r="C372" t="s" s="4">
        <v>83</v>
      </c>
      <c r="D372" t="s" s="4">
        <v>84</v>
      </c>
      <c r="E372" t="s" s="4">
        <v>85</v>
      </c>
      <c r="F372" t="s" s="4">
        <v>1495</v>
      </c>
      <c r="G372" t="s" s="4">
        <v>1496</v>
      </c>
      <c r="H372" t="s" s="4">
        <v>88</v>
      </c>
      <c r="I372" t="s" s="4">
        <v>1309</v>
      </c>
      <c r="J372" t="s" s="4">
        <v>1497</v>
      </c>
      <c r="K372" t="s" s="4">
        <v>1498</v>
      </c>
      <c r="L372" t="s" s="4">
        <v>1499</v>
      </c>
      <c r="M372" t="s" s="4">
        <v>164</v>
      </c>
      <c r="N372" t="s" s="4">
        <v>821</v>
      </c>
      <c r="O372" t="s" s="4">
        <v>95</v>
      </c>
      <c r="P372" t="s" s="4">
        <v>137</v>
      </c>
      <c r="Q372" t="s" s="4">
        <v>95</v>
      </c>
      <c r="R372" t="s" s="4">
        <v>1500</v>
      </c>
      <c r="S372" t="s" s="4">
        <v>1500</v>
      </c>
      <c r="T372" t="s" s="4">
        <v>1500</v>
      </c>
      <c r="U372" t="s" s="4">
        <v>1500</v>
      </c>
      <c r="V372" t="s" s="4">
        <v>1500</v>
      </c>
      <c r="W372" t="s" s="4">
        <v>1500</v>
      </c>
      <c r="X372" t="s" s="4">
        <v>1500</v>
      </c>
      <c r="Y372" t="s" s="4">
        <v>1500</v>
      </c>
      <c r="Z372" t="s" s="4">
        <v>1500</v>
      </c>
      <c r="AA372" t="s" s="4">
        <v>1500</v>
      </c>
      <c r="AB372" t="s" s="4">
        <v>1500</v>
      </c>
      <c r="AC372" t="s" s="4">
        <v>1500</v>
      </c>
      <c r="AD372" t="s" s="4">
        <v>1500</v>
      </c>
      <c r="AE372" t="s" s="4">
        <v>98</v>
      </c>
      <c r="AF372" t="s" s="4">
        <v>99</v>
      </c>
      <c r="AG372" t="s" s="4">
        <v>99</v>
      </c>
      <c r="AH372" t="s" s="4">
        <v>88</v>
      </c>
    </row>
    <row r="373" ht="45.0" customHeight="true">
      <c r="A373" t="s" s="4">
        <v>1501</v>
      </c>
      <c r="B373" t="s" s="4">
        <v>82</v>
      </c>
      <c r="C373" t="s" s="4">
        <v>83</v>
      </c>
      <c r="D373" t="s" s="4">
        <v>84</v>
      </c>
      <c r="E373" t="s" s="4">
        <v>85</v>
      </c>
      <c r="F373" t="s" s="4">
        <v>1495</v>
      </c>
      <c r="G373" t="s" s="4">
        <v>1496</v>
      </c>
      <c r="H373" t="s" s="4">
        <v>88</v>
      </c>
      <c r="I373" t="s" s="4">
        <v>1309</v>
      </c>
      <c r="J373" t="s" s="4">
        <v>1497</v>
      </c>
      <c r="K373" t="s" s="4">
        <v>1498</v>
      </c>
      <c r="L373" t="s" s="4">
        <v>1499</v>
      </c>
      <c r="M373" t="s" s="4">
        <v>164</v>
      </c>
      <c r="N373" t="s" s="4">
        <v>140</v>
      </c>
      <c r="O373" t="s" s="4">
        <v>95</v>
      </c>
      <c r="P373" t="s" s="4">
        <v>141</v>
      </c>
      <c r="Q373" t="s" s="4">
        <v>95</v>
      </c>
      <c r="R373" t="s" s="4">
        <v>1502</v>
      </c>
      <c r="S373" t="s" s="4">
        <v>1502</v>
      </c>
      <c r="T373" t="s" s="4">
        <v>1502</v>
      </c>
      <c r="U373" t="s" s="4">
        <v>1502</v>
      </c>
      <c r="V373" t="s" s="4">
        <v>1502</v>
      </c>
      <c r="W373" t="s" s="4">
        <v>1502</v>
      </c>
      <c r="X373" t="s" s="4">
        <v>1502</v>
      </c>
      <c r="Y373" t="s" s="4">
        <v>1502</v>
      </c>
      <c r="Z373" t="s" s="4">
        <v>1502</v>
      </c>
      <c r="AA373" t="s" s="4">
        <v>1502</v>
      </c>
      <c r="AB373" t="s" s="4">
        <v>1502</v>
      </c>
      <c r="AC373" t="s" s="4">
        <v>1502</v>
      </c>
      <c r="AD373" t="s" s="4">
        <v>1502</v>
      </c>
      <c r="AE373" t="s" s="4">
        <v>98</v>
      </c>
      <c r="AF373" t="s" s="4">
        <v>99</v>
      </c>
      <c r="AG373" t="s" s="4">
        <v>99</v>
      </c>
      <c r="AH373" t="s" s="4">
        <v>88</v>
      </c>
    </row>
    <row r="374" ht="45.0" customHeight="true">
      <c r="A374" t="s" s="4">
        <v>1503</v>
      </c>
      <c r="B374" t="s" s="4">
        <v>82</v>
      </c>
      <c r="C374" t="s" s="4">
        <v>83</v>
      </c>
      <c r="D374" t="s" s="4">
        <v>84</v>
      </c>
      <c r="E374" t="s" s="4">
        <v>85</v>
      </c>
      <c r="F374" t="s" s="4">
        <v>1144</v>
      </c>
      <c r="G374" t="s" s="4">
        <v>179</v>
      </c>
      <c r="H374" t="s" s="4">
        <v>88</v>
      </c>
      <c r="I374" t="s" s="4">
        <v>1309</v>
      </c>
      <c r="J374" t="s" s="4">
        <v>1330</v>
      </c>
      <c r="K374" t="s" s="4">
        <v>1045</v>
      </c>
      <c r="L374" t="s" s="4">
        <v>1331</v>
      </c>
      <c r="M374" t="s" s="4">
        <v>93</v>
      </c>
      <c r="N374" t="s" s="4">
        <v>140</v>
      </c>
      <c r="O374" t="s" s="4">
        <v>95</v>
      </c>
      <c r="P374" t="s" s="4">
        <v>141</v>
      </c>
      <c r="Q374" t="s" s="4">
        <v>95</v>
      </c>
      <c r="R374" t="s" s="4">
        <v>1504</v>
      </c>
      <c r="S374" t="s" s="4">
        <v>1504</v>
      </c>
      <c r="T374" t="s" s="4">
        <v>1504</v>
      </c>
      <c r="U374" t="s" s="4">
        <v>1504</v>
      </c>
      <c r="V374" t="s" s="4">
        <v>1504</v>
      </c>
      <c r="W374" t="s" s="4">
        <v>1504</v>
      </c>
      <c r="X374" t="s" s="4">
        <v>1504</v>
      </c>
      <c r="Y374" t="s" s="4">
        <v>1504</v>
      </c>
      <c r="Z374" t="s" s="4">
        <v>1504</v>
      </c>
      <c r="AA374" t="s" s="4">
        <v>1504</v>
      </c>
      <c r="AB374" t="s" s="4">
        <v>1504</v>
      </c>
      <c r="AC374" t="s" s="4">
        <v>1504</v>
      </c>
      <c r="AD374" t="s" s="4">
        <v>1504</v>
      </c>
      <c r="AE374" t="s" s="4">
        <v>98</v>
      </c>
      <c r="AF374" t="s" s="4">
        <v>99</v>
      </c>
      <c r="AG374" t="s" s="4">
        <v>99</v>
      </c>
      <c r="AH374" t="s" s="4">
        <v>88</v>
      </c>
    </row>
    <row r="375" ht="45.0" customHeight="true">
      <c r="A375" t="s" s="4">
        <v>1505</v>
      </c>
      <c r="B375" t="s" s="4">
        <v>82</v>
      </c>
      <c r="C375" t="s" s="4">
        <v>83</v>
      </c>
      <c r="D375" t="s" s="4">
        <v>84</v>
      </c>
      <c r="E375" t="s" s="4">
        <v>85</v>
      </c>
      <c r="F375" t="s" s="4">
        <v>1361</v>
      </c>
      <c r="G375" t="s" s="4">
        <v>1362</v>
      </c>
      <c r="H375" t="s" s="4">
        <v>88</v>
      </c>
      <c r="I375" t="s" s="4">
        <v>261</v>
      </c>
      <c r="J375" t="s" s="4">
        <v>1363</v>
      </c>
      <c r="K375" t="s" s="4">
        <v>182</v>
      </c>
      <c r="L375" t="s" s="4">
        <v>1364</v>
      </c>
      <c r="M375" t="s" s="4">
        <v>164</v>
      </c>
      <c r="N375" t="s" s="4">
        <v>1051</v>
      </c>
      <c r="O375" t="s" s="4">
        <v>95</v>
      </c>
      <c r="P375" t="s" s="4">
        <v>1052</v>
      </c>
      <c r="Q375" t="s" s="4">
        <v>95</v>
      </c>
      <c r="R375" t="s" s="4">
        <v>1506</v>
      </c>
      <c r="S375" t="s" s="4">
        <v>1506</v>
      </c>
      <c r="T375" t="s" s="4">
        <v>1506</v>
      </c>
      <c r="U375" t="s" s="4">
        <v>1506</v>
      </c>
      <c r="V375" t="s" s="4">
        <v>1506</v>
      </c>
      <c r="W375" t="s" s="4">
        <v>1506</v>
      </c>
      <c r="X375" t="s" s="4">
        <v>1506</v>
      </c>
      <c r="Y375" t="s" s="4">
        <v>1506</v>
      </c>
      <c r="Z375" t="s" s="4">
        <v>1506</v>
      </c>
      <c r="AA375" t="s" s="4">
        <v>1506</v>
      </c>
      <c r="AB375" t="s" s="4">
        <v>1506</v>
      </c>
      <c r="AC375" t="s" s="4">
        <v>1506</v>
      </c>
      <c r="AD375" t="s" s="4">
        <v>1506</v>
      </c>
      <c r="AE375" t="s" s="4">
        <v>98</v>
      </c>
      <c r="AF375" t="s" s="4">
        <v>99</v>
      </c>
      <c r="AG375" t="s" s="4">
        <v>99</v>
      </c>
      <c r="AH375" t="s" s="4">
        <v>88</v>
      </c>
    </row>
    <row r="376" ht="45.0" customHeight="true">
      <c r="A376" t="s" s="4">
        <v>1507</v>
      </c>
      <c r="B376" t="s" s="4">
        <v>82</v>
      </c>
      <c r="C376" t="s" s="4">
        <v>83</v>
      </c>
      <c r="D376" t="s" s="4">
        <v>84</v>
      </c>
      <c r="E376" t="s" s="4">
        <v>85</v>
      </c>
      <c r="F376" t="s" s="4">
        <v>1361</v>
      </c>
      <c r="G376" t="s" s="4">
        <v>1362</v>
      </c>
      <c r="H376" t="s" s="4">
        <v>88</v>
      </c>
      <c r="I376" t="s" s="4">
        <v>261</v>
      </c>
      <c r="J376" t="s" s="4">
        <v>1363</v>
      </c>
      <c r="K376" t="s" s="4">
        <v>182</v>
      </c>
      <c r="L376" t="s" s="4">
        <v>1364</v>
      </c>
      <c r="M376" t="s" s="4">
        <v>164</v>
      </c>
      <c r="N376" t="s" s="4">
        <v>1508</v>
      </c>
      <c r="O376" t="s" s="4">
        <v>95</v>
      </c>
      <c r="P376" t="s" s="4">
        <v>1252</v>
      </c>
      <c r="Q376" t="s" s="4">
        <v>95</v>
      </c>
      <c r="R376" t="s" s="4">
        <v>1509</v>
      </c>
      <c r="S376" t="s" s="4">
        <v>1509</v>
      </c>
      <c r="T376" t="s" s="4">
        <v>1509</v>
      </c>
      <c r="U376" t="s" s="4">
        <v>1509</v>
      </c>
      <c r="V376" t="s" s="4">
        <v>1509</v>
      </c>
      <c r="W376" t="s" s="4">
        <v>1509</v>
      </c>
      <c r="X376" t="s" s="4">
        <v>1509</v>
      </c>
      <c r="Y376" t="s" s="4">
        <v>1509</v>
      </c>
      <c r="Z376" t="s" s="4">
        <v>1509</v>
      </c>
      <c r="AA376" t="s" s="4">
        <v>1509</v>
      </c>
      <c r="AB376" t="s" s="4">
        <v>1509</v>
      </c>
      <c r="AC376" t="s" s="4">
        <v>1509</v>
      </c>
      <c r="AD376" t="s" s="4">
        <v>1509</v>
      </c>
      <c r="AE376" t="s" s="4">
        <v>98</v>
      </c>
      <c r="AF376" t="s" s="4">
        <v>99</v>
      </c>
      <c r="AG376" t="s" s="4">
        <v>99</v>
      </c>
      <c r="AH376" t="s" s="4">
        <v>88</v>
      </c>
    </row>
    <row r="377" ht="45.0" customHeight="true">
      <c r="A377" t="s" s="4">
        <v>1510</v>
      </c>
      <c r="B377" t="s" s="4">
        <v>82</v>
      </c>
      <c r="C377" t="s" s="4">
        <v>83</v>
      </c>
      <c r="D377" t="s" s="4">
        <v>84</v>
      </c>
      <c r="E377" t="s" s="4">
        <v>85</v>
      </c>
      <c r="F377" t="s" s="4">
        <v>1361</v>
      </c>
      <c r="G377" t="s" s="4">
        <v>1362</v>
      </c>
      <c r="H377" t="s" s="4">
        <v>88</v>
      </c>
      <c r="I377" t="s" s="4">
        <v>261</v>
      </c>
      <c r="J377" t="s" s="4">
        <v>1363</v>
      </c>
      <c r="K377" t="s" s="4">
        <v>182</v>
      </c>
      <c r="L377" t="s" s="4">
        <v>1364</v>
      </c>
      <c r="M377" t="s" s="4">
        <v>164</v>
      </c>
      <c r="N377" t="s" s="4">
        <v>1255</v>
      </c>
      <c r="O377" t="s" s="4">
        <v>95</v>
      </c>
      <c r="P377" t="s" s="4">
        <v>1256</v>
      </c>
      <c r="Q377" t="s" s="4">
        <v>95</v>
      </c>
      <c r="R377" t="s" s="4">
        <v>1511</v>
      </c>
      <c r="S377" t="s" s="4">
        <v>1511</v>
      </c>
      <c r="T377" t="s" s="4">
        <v>1511</v>
      </c>
      <c r="U377" t="s" s="4">
        <v>1511</v>
      </c>
      <c r="V377" t="s" s="4">
        <v>1511</v>
      </c>
      <c r="W377" t="s" s="4">
        <v>1511</v>
      </c>
      <c r="X377" t="s" s="4">
        <v>1511</v>
      </c>
      <c r="Y377" t="s" s="4">
        <v>1511</v>
      </c>
      <c r="Z377" t="s" s="4">
        <v>1511</v>
      </c>
      <c r="AA377" t="s" s="4">
        <v>1511</v>
      </c>
      <c r="AB377" t="s" s="4">
        <v>1511</v>
      </c>
      <c r="AC377" t="s" s="4">
        <v>1511</v>
      </c>
      <c r="AD377" t="s" s="4">
        <v>1511</v>
      </c>
      <c r="AE377" t="s" s="4">
        <v>98</v>
      </c>
      <c r="AF377" t="s" s="4">
        <v>99</v>
      </c>
      <c r="AG377" t="s" s="4">
        <v>99</v>
      </c>
      <c r="AH377" t="s" s="4">
        <v>88</v>
      </c>
    </row>
    <row r="378" ht="45.0" customHeight="true">
      <c r="A378" t="s" s="4">
        <v>1512</v>
      </c>
      <c r="B378" t="s" s="4">
        <v>82</v>
      </c>
      <c r="C378" t="s" s="4">
        <v>83</v>
      </c>
      <c r="D378" t="s" s="4">
        <v>84</v>
      </c>
      <c r="E378" t="s" s="4">
        <v>85</v>
      </c>
      <c r="F378" t="s" s="4">
        <v>1361</v>
      </c>
      <c r="G378" t="s" s="4">
        <v>1362</v>
      </c>
      <c r="H378" t="s" s="4">
        <v>88</v>
      </c>
      <c r="I378" t="s" s="4">
        <v>261</v>
      </c>
      <c r="J378" t="s" s="4">
        <v>1363</v>
      </c>
      <c r="K378" t="s" s="4">
        <v>182</v>
      </c>
      <c r="L378" t="s" s="4">
        <v>1364</v>
      </c>
      <c r="M378" t="s" s="4">
        <v>164</v>
      </c>
      <c r="N378" t="s" s="4">
        <v>1255</v>
      </c>
      <c r="O378" t="s" s="4">
        <v>95</v>
      </c>
      <c r="P378" t="s" s="4">
        <v>1256</v>
      </c>
      <c r="Q378" t="s" s="4">
        <v>95</v>
      </c>
      <c r="R378" t="s" s="4">
        <v>1513</v>
      </c>
      <c r="S378" t="s" s="4">
        <v>1513</v>
      </c>
      <c r="T378" t="s" s="4">
        <v>1513</v>
      </c>
      <c r="U378" t="s" s="4">
        <v>1513</v>
      </c>
      <c r="V378" t="s" s="4">
        <v>1513</v>
      </c>
      <c r="W378" t="s" s="4">
        <v>1513</v>
      </c>
      <c r="X378" t="s" s="4">
        <v>1513</v>
      </c>
      <c r="Y378" t="s" s="4">
        <v>1513</v>
      </c>
      <c r="Z378" t="s" s="4">
        <v>1513</v>
      </c>
      <c r="AA378" t="s" s="4">
        <v>1513</v>
      </c>
      <c r="AB378" t="s" s="4">
        <v>1513</v>
      </c>
      <c r="AC378" t="s" s="4">
        <v>1513</v>
      </c>
      <c r="AD378" t="s" s="4">
        <v>1513</v>
      </c>
      <c r="AE378" t="s" s="4">
        <v>98</v>
      </c>
      <c r="AF378" t="s" s="4">
        <v>99</v>
      </c>
      <c r="AG378" t="s" s="4">
        <v>99</v>
      </c>
      <c r="AH378" t="s" s="4">
        <v>88</v>
      </c>
    </row>
    <row r="379" ht="45.0" customHeight="true">
      <c r="A379" t="s" s="4">
        <v>1514</v>
      </c>
      <c r="B379" t="s" s="4">
        <v>82</v>
      </c>
      <c r="C379" t="s" s="4">
        <v>83</v>
      </c>
      <c r="D379" t="s" s="4">
        <v>84</v>
      </c>
      <c r="E379" t="s" s="4">
        <v>85</v>
      </c>
      <c r="F379" t="s" s="4">
        <v>853</v>
      </c>
      <c r="G379" t="s" s="4">
        <v>1362</v>
      </c>
      <c r="H379" t="s" s="4">
        <v>88</v>
      </c>
      <c r="I379" t="s" s="4">
        <v>261</v>
      </c>
      <c r="J379" t="s" s="4">
        <v>1515</v>
      </c>
      <c r="K379" t="s" s="4">
        <v>1364</v>
      </c>
      <c r="L379" t="s" s="4">
        <v>1516</v>
      </c>
      <c r="M379" t="s" s="4">
        <v>93</v>
      </c>
      <c r="N379" t="s" s="4">
        <v>1047</v>
      </c>
      <c r="O379" t="s" s="4">
        <v>95</v>
      </c>
      <c r="P379" t="s" s="4">
        <v>1048</v>
      </c>
      <c r="Q379" t="s" s="4">
        <v>95</v>
      </c>
      <c r="R379" t="s" s="4">
        <v>1517</v>
      </c>
      <c r="S379" t="s" s="4">
        <v>1517</v>
      </c>
      <c r="T379" t="s" s="4">
        <v>1517</v>
      </c>
      <c r="U379" t="s" s="4">
        <v>1517</v>
      </c>
      <c r="V379" t="s" s="4">
        <v>1517</v>
      </c>
      <c r="W379" t="s" s="4">
        <v>1517</v>
      </c>
      <c r="X379" t="s" s="4">
        <v>1517</v>
      </c>
      <c r="Y379" t="s" s="4">
        <v>1517</v>
      </c>
      <c r="Z379" t="s" s="4">
        <v>1517</v>
      </c>
      <c r="AA379" t="s" s="4">
        <v>1517</v>
      </c>
      <c r="AB379" t="s" s="4">
        <v>1517</v>
      </c>
      <c r="AC379" t="s" s="4">
        <v>1517</v>
      </c>
      <c r="AD379" t="s" s="4">
        <v>1517</v>
      </c>
      <c r="AE379" t="s" s="4">
        <v>98</v>
      </c>
      <c r="AF379" t="s" s="4">
        <v>99</v>
      </c>
      <c r="AG379" t="s" s="4">
        <v>99</v>
      </c>
      <c r="AH379" t="s" s="4">
        <v>88</v>
      </c>
    </row>
    <row r="380" ht="45.0" customHeight="true">
      <c r="A380" t="s" s="4">
        <v>1518</v>
      </c>
      <c r="B380" t="s" s="4">
        <v>82</v>
      </c>
      <c r="C380" t="s" s="4">
        <v>83</v>
      </c>
      <c r="D380" t="s" s="4">
        <v>84</v>
      </c>
      <c r="E380" t="s" s="4">
        <v>85</v>
      </c>
      <c r="F380" t="s" s="4">
        <v>853</v>
      </c>
      <c r="G380" t="s" s="4">
        <v>1362</v>
      </c>
      <c r="H380" t="s" s="4">
        <v>88</v>
      </c>
      <c r="I380" t="s" s="4">
        <v>261</v>
      </c>
      <c r="J380" t="s" s="4">
        <v>1515</v>
      </c>
      <c r="K380" t="s" s="4">
        <v>1364</v>
      </c>
      <c r="L380" t="s" s="4">
        <v>1516</v>
      </c>
      <c r="M380" t="s" s="4">
        <v>93</v>
      </c>
      <c r="N380" t="s" s="4">
        <v>1051</v>
      </c>
      <c r="O380" t="s" s="4">
        <v>95</v>
      </c>
      <c r="P380" t="s" s="4">
        <v>1052</v>
      </c>
      <c r="Q380" t="s" s="4">
        <v>95</v>
      </c>
      <c r="R380" t="s" s="4">
        <v>1519</v>
      </c>
      <c r="S380" t="s" s="4">
        <v>1519</v>
      </c>
      <c r="T380" t="s" s="4">
        <v>1519</v>
      </c>
      <c r="U380" t="s" s="4">
        <v>1519</v>
      </c>
      <c r="V380" t="s" s="4">
        <v>1519</v>
      </c>
      <c r="W380" t="s" s="4">
        <v>1519</v>
      </c>
      <c r="X380" t="s" s="4">
        <v>1519</v>
      </c>
      <c r="Y380" t="s" s="4">
        <v>1519</v>
      </c>
      <c r="Z380" t="s" s="4">
        <v>1519</v>
      </c>
      <c r="AA380" t="s" s="4">
        <v>1519</v>
      </c>
      <c r="AB380" t="s" s="4">
        <v>1519</v>
      </c>
      <c r="AC380" t="s" s="4">
        <v>1519</v>
      </c>
      <c r="AD380" t="s" s="4">
        <v>1519</v>
      </c>
      <c r="AE380" t="s" s="4">
        <v>98</v>
      </c>
      <c r="AF380" t="s" s="4">
        <v>99</v>
      </c>
      <c r="AG380" t="s" s="4">
        <v>99</v>
      </c>
      <c r="AH380" t="s" s="4">
        <v>88</v>
      </c>
    </row>
    <row r="381" ht="45.0" customHeight="true">
      <c r="A381" t="s" s="4">
        <v>1520</v>
      </c>
      <c r="B381" t="s" s="4">
        <v>82</v>
      </c>
      <c r="C381" t="s" s="4">
        <v>83</v>
      </c>
      <c r="D381" t="s" s="4">
        <v>84</v>
      </c>
      <c r="E381" t="s" s="4">
        <v>85</v>
      </c>
      <c r="F381" t="s" s="4">
        <v>1361</v>
      </c>
      <c r="G381" t="s" s="4">
        <v>1362</v>
      </c>
      <c r="H381" t="s" s="4">
        <v>88</v>
      </c>
      <c r="I381" t="s" s="4">
        <v>261</v>
      </c>
      <c r="J381" t="s" s="4">
        <v>1363</v>
      </c>
      <c r="K381" t="s" s="4">
        <v>182</v>
      </c>
      <c r="L381" t="s" s="4">
        <v>1364</v>
      </c>
      <c r="M381" t="s" s="4">
        <v>164</v>
      </c>
      <c r="N381" t="s" s="4">
        <v>1051</v>
      </c>
      <c r="O381" t="s" s="4">
        <v>95</v>
      </c>
      <c r="P381" t="s" s="4">
        <v>1052</v>
      </c>
      <c r="Q381" t="s" s="4">
        <v>95</v>
      </c>
      <c r="R381" t="s" s="4">
        <v>1521</v>
      </c>
      <c r="S381" t="s" s="4">
        <v>1521</v>
      </c>
      <c r="T381" t="s" s="4">
        <v>1521</v>
      </c>
      <c r="U381" t="s" s="4">
        <v>1521</v>
      </c>
      <c r="V381" t="s" s="4">
        <v>1521</v>
      </c>
      <c r="W381" t="s" s="4">
        <v>1521</v>
      </c>
      <c r="X381" t="s" s="4">
        <v>1521</v>
      </c>
      <c r="Y381" t="s" s="4">
        <v>1521</v>
      </c>
      <c r="Z381" t="s" s="4">
        <v>1521</v>
      </c>
      <c r="AA381" t="s" s="4">
        <v>1521</v>
      </c>
      <c r="AB381" t="s" s="4">
        <v>1521</v>
      </c>
      <c r="AC381" t="s" s="4">
        <v>1521</v>
      </c>
      <c r="AD381" t="s" s="4">
        <v>1521</v>
      </c>
      <c r="AE381" t="s" s="4">
        <v>98</v>
      </c>
      <c r="AF381" t="s" s="4">
        <v>99</v>
      </c>
      <c r="AG381" t="s" s="4">
        <v>99</v>
      </c>
      <c r="AH381" t="s" s="4">
        <v>88</v>
      </c>
    </row>
    <row r="382" ht="45.0" customHeight="true">
      <c r="A382" t="s" s="4">
        <v>1522</v>
      </c>
      <c r="B382" t="s" s="4">
        <v>82</v>
      </c>
      <c r="C382" t="s" s="4">
        <v>83</v>
      </c>
      <c r="D382" t="s" s="4">
        <v>84</v>
      </c>
      <c r="E382" t="s" s="4">
        <v>85</v>
      </c>
      <c r="F382" t="s" s="4">
        <v>1523</v>
      </c>
      <c r="G382" t="s" s="4">
        <v>1524</v>
      </c>
      <c r="H382" t="s" s="4">
        <v>88</v>
      </c>
      <c r="I382" t="s" s="4">
        <v>440</v>
      </c>
      <c r="J382" t="s" s="4">
        <v>1525</v>
      </c>
      <c r="K382" t="s" s="4">
        <v>629</v>
      </c>
      <c r="L382" t="s" s="4">
        <v>245</v>
      </c>
      <c r="M382" t="s" s="4">
        <v>93</v>
      </c>
      <c r="N382" t="s" s="4">
        <v>1526</v>
      </c>
      <c r="O382" t="s" s="4">
        <v>95</v>
      </c>
      <c r="P382" t="s" s="4">
        <v>1527</v>
      </c>
      <c r="Q382" t="s" s="4">
        <v>95</v>
      </c>
      <c r="R382" t="s" s="4">
        <v>1528</v>
      </c>
      <c r="S382" t="s" s="4">
        <v>1528</v>
      </c>
      <c r="T382" t="s" s="4">
        <v>1528</v>
      </c>
      <c r="U382" t="s" s="4">
        <v>1528</v>
      </c>
      <c r="V382" t="s" s="4">
        <v>1528</v>
      </c>
      <c r="W382" t="s" s="4">
        <v>1528</v>
      </c>
      <c r="X382" t="s" s="4">
        <v>1528</v>
      </c>
      <c r="Y382" t="s" s="4">
        <v>1528</v>
      </c>
      <c r="Z382" t="s" s="4">
        <v>1528</v>
      </c>
      <c r="AA382" t="s" s="4">
        <v>1528</v>
      </c>
      <c r="AB382" t="s" s="4">
        <v>1528</v>
      </c>
      <c r="AC382" t="s" s="4">
        <v>1528</v>
      </c>
      <c r="AD382" t="s" s="4">
        <v>1528</v>
      </c>
      <c r="AE382" t="s" s="4">
        <v>98</v>
      </c>
      <c r="AF382" t="s" s="4">
        <v>99</v>
      </c>
      <c r="AG382" t="s" s="4">
        <v>99</v>
      </c>
      <c r="AH382" t="s" s="4">
        <v>88</v>
      </c>
    </row>
    <row r="383" ht="45.0" customHeight="true">
      <c r="A383" t="s" s="4">
        <v>1529</v>
      </c>
      <c r="B383" t="s" s="4">
        <v>82</v>
      </c>
      <c r="C383" t="s" s="4">
        <v>83</v>
      </c>
      <c r="D383" t="s" s="4">
        <v>84</v>
      </c>
      <c r="E383" t="s" s="4">
        <v>85</v>
      </c>
      <c r="F383" t="s" s="4">
        <v>1523</v>
      </c>
      <c r="G383" t="s" s="4">
        <v>1524</v>
      </c>
      <c r="H383" t="s" s="4">
        <v>88</v>
      </c>
      <c r="I383" t="s" s="4">
        <v>440</v>
      </c>
      <c r="J383" t="s" s="4">
        <v>1525</v>
      </c>
      <c r="K383" t="s" s="4">
        <v>629</v>
      </c>
      <c r="L383" t="s" s="4">
        <v>245</v>
      </c>
      <c r="M383" t="s" s="4">
        <v>93</v>
      </c>
      <c r="N383" t="s" s="4">
        <v>1526</v>
      </c>
      <c r="O383" t="s" s="4">
        <v>95</v>
      </c>
      <c r="P383" t="s" s="4">
        <v>1527</v>
      </c>
      <c r="Q383" t="s" s="4">
        <v>95</v>
      </c>
      <c r="R383" t="s" s="4">
        <v>1530</v>
      </c>
      <c r="S383" t="s" s="4">
        <v>1530</v>
      </c>
      <c r="T383" t="s" s="4">
        <v>1530</v>
      </c>
      <c r="U383" t="s" s="4">
        <v>1530</v>
      </c>
      <c r="V383" t="s" s="4">
        <v>1530</v>
      </c>
      <c r="W383" t="s" s="4">
        <v>1530</v>
      </c>
      <c r="X383" t="s" s="4">
        <v>1530</v>
      </c>
      <c r="Y383" t="s" s="4">
        <v>1530</v>
      </c>
      <c r="Z383" t="s" s="4">
        <v>1530</v>
      </c>
      <c r="AA383" t="s" s="4">
        <v>1530</v>
      </c>
      <c r="AB383" t="s" s="4">
        <v>1530</v>
      </c>
      <c r="AC383" t="s" s="4">
        <v>1530</v>
      </c>
      <c r="AD383" t="s" s="4">
        <v>1530</v>
      </c>
      <c r="AE383" t="s" s="4">
        <v>98</v>
      </c>
      <c r="AF383" t="s" s="4">
        <v>99</v>
      </c>
      <c r="AG383" t="s" s="4">
        <v>99</v>
      </c>
      <c r="AH383" t="s" s="4">
        <v>88</v>
      </c>
    </row>
    <row r="384" ht="45.0" customHeight="true">
      <c r="A384" t="s" s="4">
        <v>1531</v>
      </c>
      <c r="B384" t="s" s="4">
        <v>82</v>
      </c>
      <c r="C384" t="s" s="4">
        <v>83</v>
      </c>
      <c r="D384" t="s" s="4">
        <v>84</v>
      </c>
      <c r="E384" t="s" s="4">
        <v>85</v>
      </c>
      <c r="F384" t="s" s="4">
        <v>1523</v>
      </c>
      <c r="G384" t="s" s="4">
        <v>1524</v>
      </c>
      <c r="H384" t="s" s="4">
        <v>88</v>
      </c>
      <c r="I384" t="s" s="4">
        <v>440</v>
      </c>
      <c r="J384" t="s" s="4">
        <v>1525</v>
      </c>
      <c r="K384" t="s" s="4">
        <v>629</v>
      </c>
      <c r="L384" t="s" s="4">
        <v>245</v>
      </c>
      <c r="M384" t="s" s="4">
        <v>93</v>
      </c>
      <c r="N384" t="s" s="4">
        <v>1532</v>
      </c>
      <c r="O384" t="s" s="4">
        <v>95</v>
      </c>
      <c r="P384" t="s" s="4">
        <v>1533</v>
      </c>
      <c r="Q384" t="s" s="4">
        <v>95</v>
      </c>
      <c r="R384" t="s" s="4">
        <v>1534</v>
      </c>
      <c r="S384" t="s" s="4">
        <v>1534</v>
      </c>
      <c r="T384" t="s" s="4">
        <v>1534</v>
      </c>
      <c r="U384" t="s" s="4">
        <v>1534</v>
      </c>
      <c r="V384" t="s" s="4">
        <v>1534</v>
      </c>
      <c r="W384" t="s" s="4">
        <v>1534</v>
      </c>
      <c r="X384" t="s" s="4">
        <v>1534</v>
      </c>
      <c r="Y384" t="s" s="4">
        <v>1534</v>
      </c>
      <c r="Z384" t="s" s="4">
        <v>1534</v>
      </c>
      <c r="AA384" t="s" s="4">
        <v>1534</v>
      </c>
      <c r="AB384" t="s" s="4">
        <v>1534</v>
      </c>
      <c r="AC384" t="s" s="4">
        <v>1534</v>
      </c>
      <c r="AD384" t="s" s="4">
        <v>1534</v>
      </c>
      <c r="AE384" t="s" s="4">
        <v>98</v>
      </c>
      <c r="AF384" t="s" s="4">
        <v>99</v>
      </c>
      <c r="AG384" t="s" s="4">
        <v>99</v>
      </c>
      <c r="AH384" t="s" s="4">
        <v>88</v>
      </c>
    </row>
    <row r="385" ht="45.0" customHeight="true">
      <c r="A385" t="s" s="4">
        <v>1535</v>
      </c>
      <c r="B385" t="s" s="4">
        <v>82</v>
      </c>
      <c r="C385" t="s" s="4">
        <v>83</v>
      </c>
      <c r="D385" t="s" s="4">
        <v>84</v>
      </c>
      <c r="E385" t="s" s="4">
        <v>85</v>
      </c>
      <c r="F385" t="s" s="4">
        <v>1523</v>
      </c>
      <c r="G385" t="s" s="4">
        <v>1524</v>
      </c>
      <c r="H385" t="s" s="4">
        <v>88</v>
      </c>
      <c r="I385" t="s" s="4">
        <v>440</v>
      </c>
      <c r="J385" t="s" s="4">
        <v>1525</v>
      </c>
      <c r="K385" t="s" s="4">
        <v>629</v>
      </c>
      <c r="L385" t="s" s="4">
        <v>245</v>
      </c>
      <c r="M385" t="s" s="4">
        <v>93</v>
      </c>
      <c r="N385" t="s" s="4">
        <v>1532</v>
      </c>
      <c r="O385" t="s" s="4">
        <v>95</v>
      </c>
      <c r="P385" t="s" s="4">
        <v>1533</v>
      </c>
      <c r="Q385" t="s" s="4">
        <v>95</v>
      </c>
      <c r="R385" t="s" s="4">
        <v>1536</v>
      </c>
      <c r="S385" t="s" s="4">
        <v>1536</v>
      </c>
      <c r="T385" t="s" s="4">
        <v>1536</v>
      </c>
      <c r="U385" t="s" s="4">
        <v>1536</v>
      </c>
      <c r="V385" t="s" s="4">
        <v>1536</v>
      </c>
      <c r="W385" t="s" s="4">
        <v>1536</v>
      </c>
      <c r="X385" t="s" s="4">
        <v>1536</v>
      </c>
      <c r="Y385" t="s" s="4">
        <v>1536</v>
      </c>
      <c r="Z385" t="s" s="4">
        <v>1536</v>
      </c>
      <c r="AA385" t="s" s="4">
        <v>1536</v>
      </c>
      <c r="AB385" t="s" s="4">
        <v>1536</v>
      </c>
      <c r="AC385" t="s" s="4">
        <v>1536</v>
      </c>
      <c r="AD385" t="s" s="4">
        <v>1536</v>
      </c>
      <c r="AE385" t="s" s="4">
        <v>98</v>
      </c>
      <c r="AF385" t="s" s="4">
        <v>99</v>
      </c>
      <c r="AG385" t="s" s="4">
        <v>99</v>
      </c>
      <c r="AH385" t="s" s="4">
        <v>88</v>
      </c>
    </row>
    <row r="386" ht="45.0" customHeight="true">
      <c r="A386" t="s" s="4">
        <v>1537</v>
      </c>
      <c r="B386" t="s" s="4">
        <v>82</v>
      </c>
      <c r="C386" t="s" s="4">
        <v>83</v>
      </c>
      <c r="D386" t="s" s="4">
        <v>84</v>
      </c>
      <c r="E386" t="s" s="4">
        <v>85</v>
      </c>
      <c r="F386" t="s" s="4">
        <v>438</v>
      </c>
      <c r="G386" t="s" s="4">
        <v>439</v>
      </c>
      <c r="H386" t="s" s="4">
        <v>88</v>
      </c>
      <c r="I386" t="s" s="4">
        <v>440</v>
      </c>
      <c r="J386" t="s" s="4">
        <v>1538</v>
      </c>
      <c r="K386" t="s" s="4">
        <v>1539</v>
      </c>
      <c r="L386" t="s" s="4">
        <v>433</v>
      </c>
      <c r="M386" t="s" s="4">
        <v>93</v>
      </c>
      <c r="N386" t="s" s="4">
        <v>1540</v>
      </c>
      <c r="O386" t="s" s="4">
        <v>95</v>
      </c>
      <c r="P386" t="s" s="4">
        <v>1541</v>
      </c>
      <c r="Q386" t="s" s="4">
        <v>95</v>
      </c>
      <c r="R386" t="s" s="4">
        <v>1542</v>
      </c>
      <c r="S386" t="s" s="4">
        <v>1542</v>
      </c>
      <c r="T386" t="s" s="4">
        <v>1542</v>
      </c>
      <c r="U386" t="s" s="4">
        <v>1542</v>
      </c>
      <c r="V386" t="s" s="4">
        <v>1542</v>
      </c>
      <c r="W386" t="s" s="4">
        <v>1542</v>
      </c>
      <c r="X386" t="s" s="4">
        <v>1542</v>
      </c>
      <c r="Y386" t="s" s="4">
        <v>1542</v>
      </c>
      <c r="Z386" t="s" s="4">
        <v>1542</v>
      </c>
      <c r="AA386" t="s" s="4">
        <v>1542</v>
      </c>
      <c r="AB386" t="s" s="4">
        <v>1542</v>
      </c>
      <c r="AC386" t="s" s="4">
        <v>1542</v>
      </c>
      <c r="AD386" t="s" s="4">
        <v>1542</v>
      </c>
      <c r="AE386" t="s" s="4">
        <v>98</v>
      </c>
      <c r="AF386" t="s" s="4">
        <v>99</v>
      </c>
      <c r="AG386" t="s" s="4">
        <v>99</v>
      </c>
      <c r="AH386" t="s" s="4">
        <v>88</v>
      </c>
    </row>
    <row r="387" ht="45.0" customHeight="true">
      <c r="A387" t="s" s="4">
        <v>1543</v>
      </c>
      <c r="B387" t="s" s="4">
        <v>82</v>
      </c>
      <c r="C387" t="s" s="4">
        <v>83</v>
      </c>
      <c r="D387" t="s" s="4">
        <v>84</v>
      </c>
      <c r="E387" t="s" s="4">
        <v>85</v>
      </c>
      <c r="F387" t="s" s="4">
        <v>438</v>
      </c>
      <c r="G387" t="s" s="4">
        <v>439</v>
      </c>
      <c r="H387" t="s" s="4">
        <v>88</v>
      </c>
      <c r="I387" t="s" s="4">
        <v>440</v>
      </c>
      <c r="J387" t="s" s="4">
        <v>1538</v>
      </c>
      <c r="K387" t="s" s="4">
        <v>1539</v>
      </c>
      <c r="L387" t="s" s="4">
        <v>433</v>
      </c>
      <c r="M387" t="s" s="4">
        <v>93</v>
      </c>
      <c r="N387" t="s" s="4">
        <v>1544</v>
      </c>
      <c r="O387" t="s" s="4">
        <v>95</v>
      </c>
      <c r="P387" t="s" s="4">
        <v>1545</v>
      </c>
      <c r="Q387" t="s" s="4">
        <v>95</v>
      </c>
      <c r="R387" t="s" s="4">
        <v>1546</v>
      </c>
      <c r="S387" t="s" s="4">
        <v>1546</v>
      </c>
      <c r="T387" t="s" s="4">
        <v>1546</v>
      </c>
      <c r="U387" t="s" s="4">
        <v>1546</v>
      </c>
      <c r="V387" t="s" s="4">
        <v>1546</v>
      </c>
      <c r="W387" t="s" s="4">
        <v>1546</v>
      </c>
      <c r="X387" t="s" s="4">
        <v>1546</v>
      </c>
      <c r="Y387" t="s" s="4">
        <v>1546</v>
      </c>
      <c r="Z387" t="s" s="4">
        <v>1546</v>
      </c>
      <c r="AA387" t="s" s="4">
        <v>1546</v>
      </c>
      <c r="AB387" t="s" s="4">
        <v>1546</v>
      </c>
      <c r="AC387" t="s" s="4">
        <v>1546</v>
      </c>
      <c r="AD387" t="s" s="4">
        <v>1546</v>
      </c>
      <c r="AE387" t="s" s="4">
        <v>98</v>
      </c>
      <c r="AF387" t="s" s="4">
        <v>99</v>
      </c>
      <c r="AG387" t="s" s="4">
        <v>99</v>
      </c>
      <c r="AH387" t="s" s="4">
        <v>88</v>
      </c>
    </row>
    <row r="388" ht="45.0" customHeight="true">
      <c r="A388" t="s" s="4">
        <v>1547</v>
      </c>
      <c r="B388" t="s" s="4">
        <v>82</v>
      </c>
      <c r="C388" t="s" s="4">
        <v>83</v>
      </c>
      <c r="D388" t="s" s="4">
        <v>84</v>
      </c>
      <c r="E388" t="s" s="4">
        <v>85</v>
      </c>
      <c r="F388" t="s" s="4">
        <v>1523</v>
      </c>
      <c r="G388" t="s" s="4">
        <v>1524</v>
      </c>
      <c r="H388" t="s" s="4">
        <v>88</v>
      </c>
      <c r="I388" t="s" s="4">
        <v>440</v>
      </c>
      <c r="J388" t="s" s="4">
        <v>1525</v>
      </c>
      <c r="K388" t="s" s="4">
        <v>629</v>
      </c>
      <c r="L388" t="s" s="4">
        <v>245</v>
      </c>
      <c r="M388" t="s" s="4">
        <v>93</v>
      </c>
      <c r="N388" t="s" s="4">
        <v>1548</v>
      </c>
      <c r="O388" t="s" s="4">
        <v>95</v>
      </c>
      <c r="P388" t="s" s="4">
        <v>1549</v>
      </c>
      <c r="Q388" t="s" s="4">
        <v>95</v>
      </c>
      <c r="R388" t="s" s="4">
        <v>1550</v>
      </c>
      <c r="S388" t="s" s="4">
        <v>1550</v>
      </c>
      <c r="T388" t="s" s="4">
        <v>1550</v>
      </c>
      <c r="U388" t="s" s="4">
        <v>1550</v>
      </c>
      <c r="V388" t="s" s="4">
        <v>1550</v>
      </c>
      <c r="W388" t="s" s="4">
        <v>1550</v>
      </c>
      <c r="X388" t="s" s="4">
        <v>1550</v>
      </c>
      <c r="Y388" t="s" s="4">
        <v>1550</v>
      </c>
      <c r="Z388" t="s" s="4">
        <v>1550</v>
      </c>
      <c r="AA388" t="s" s="4">
        <v>1550</v>
      </c>
      <c r="AB388" t="s" s="4">
        <v>1550</v>
      </c>
      <c r="AC388" t="s" s="4">
        <v>1550</v>
      </c>
      <c r="AD388" t="s" s="4">
        <v>1550</v>
      </c>
      <c r="AE388" t="s" s="4">
        <v>98</v>
      </c>
      <c r="AF388" t="s" s="4">
        <v>99</v>
      </c>
      <c r="AG388" t="s" s="4">
        <v>99</v>
      </c>
      <c r="AH388" t="s" s="4">
        <v>88</v>
      </c>
    </row>
    <row r="389" ht="45.0" customHeight="true">
      <c r="A389" t="s" s="4">
        <v>1551</v>
      </c>
      <c r="B389" t="s" s="4">
        <v>82</v>
      </c>
      <c r="C389" t="s" s="4">
        <v>83</v>
      </c>
      <c r="D389" t="s" s="4">
        <v>84</v>
      </c>
      <c r="E389" t="s" s="4">
        <v>85</v>
      </c>
      <c r="F389" t="s" s="4">
        <v>438</v>
      </c>
      <c r="G389" t="s" s="4">
        <v>439</v>
      </c>
      <c r="H389" t="s" s="4">
        <v>88</v>
      </c>
      <c r="I389" t="s" s="4">
        <v>440</v>
      </c>
      <c r="J389" t="s" s="4">
        <v>1408</v>
      </c>
      <c r="K389" t="s" s="4">
        <v>295</v>
      </c>
      <c r="L389" t="s" s="4">
        <v>1409</v>
      </c>
      <c r="M389" t="s" s="4">
        <v>164</v>
      </c>
      <c r="N389" t="s" s="4">
        <v>458</v>
      </c>
      <c r="O389" t="s" s="4">
        <v>95</v>
      </c>
      <c r="P389" t="s" s="4">
        <v>459</v>
      </c>
      <c r="Q389" t="s" s="4">
        <v>95</v>
      </c>
      <c r="R389" t="s" s="4">
        <v>1552</v>
      </c>
      <c r="S389" t="s" s="4">
        <v>1552</v>
      </c>
      <c r="T389" t="s" s="4">
        <v>1552</v>
      </c>
      <c r="U389" t="s" s="4">
        <v>1552</v>
      </c>
      <c r="V389" t="s" s="4">
        <v>1552</v>
      </c>
      <c r="W389" t="s" s="4">
        <v>1552</v>
      </c>
      <c r="X389" t="s" s="4">
        <v>1552</v>
      </c>
      <c r="Y389" t="s" s="4">
        <v>1552</v>
      </c>
      <c r="Z389" t="s" s="4">
        <v>1552</v>
      </c>
      <c r="AA389" t="s" s="4">
        <v>1552</v>
      </c>
      <c r="AB389" t="s" s="4">
        <v>1552</v>
      </c>
      <c r="AC389" t="s" s="4">
        <v>1552</v>
      </c>
      <c r="AD389" t="s" s="4">
        <v>1552</v>
      </c>
      <c r="AE389" t="s" s="4">
        <v>98</v>
      </c>
      <c r="AF389" t="s" s="4">
        <v>99</v>
      </c>
      <c r="AG389" t="s" s="4">
        <v>99</v>
      </c>
      <c r="AH389" t="s" s="4">
        <v>88</v>
      </c>
    </row>
    <row r="390" ht="45.0" customHeight="true">
      <c r="A390" t="s" s="4">
        <v>1553</v>
      </c>
      <c r="B390" t="s" s="4">
        <v>82</v>
      </c>
      <c r="C390" t="s" s="4">
        <v>83</v>
      </c>
      <c r="D390" t="s" s="4">
        <v>84</v>
      </c>
      <c r="E390" t="s" s="4">
        <v>85</v>
      </c>
      <c r="F390" t="s" s="4">
        <v>438</v>
      </c>
      <c r="G390" t="s" s="4">
        <v>439</v>
      </c>
      <c r="H390" t="s" s="4">
        <v>88</v>
      </c>
      <c r="I390" t="s" s="4">
        <v>440</v>
      </c>
      <c r="J390" t="s" s="4">
        <v>1408</v>
      </c>
      <c r="K390" t="s" s="4">
        <v>295</v>
      </c>
      <c r="L390" t="s" s="4">
        <v>1409</v>
      </c>
      <c r="M390" t="s" s="4">
        <v>164</v>
      </c>
      <c r="N390" t="s" s="4">
        <v>466</v>
      </c>
      <c r="O390" t="s" s="4">
        <v>95</v>
      </c>
      <c r="P390" t="s" s="4">
        <v>467</v>
      </c>
      <c r="Q390" t="s" s="4">
        <v>95</v>
      </c>
      <c r="R390" t="s" s="4">
        <v>1554</v>
      </c>
      <c r="S390" t="s" s="4">
        <v>1554</v>
      </c>
      <c r="T390" t="s" s="4">
        <v>1554</v>
      </c>
      <c r="U390" t="s" s="4">
        <v>1554</v>
      </c>
      <c r="V390" t="s" s="4">
        <v>1554</v>
      </c>
      <c r="W390" t="s" s="4">
        <v>1554</v>
      </c>
      <c r="X390" t="s" s="4">
        <v>1554</v>
      </c>
      <c r="Y390" t="s" s="4">
        <v>1554</v>
      </c>
      <c r="Z390" t="s" s="4">
        <v>1554</v>
      </c>
      <c r="AA390" t="s" s="4">
        <v>1554</v>
      </c>
      <c r="AB390" t="s" s="4">
        <v>1554</v>
      </c>
      <c r="AC390" t="s" s="4">
        <v>1554</v>
      </c>
      <c r="AD390" t="s" s="4">
        <v>1554</v>
      </c>
      <c r="AE390" t="s" s="4">
        <v>98</v>
      </c>
      <c r="AF390" t="s" s="4">
        <v>99</v>
      </c>
      <c r="AG390" t="s" s="4">
        <v>99</v>
      </c>
      <c r="AH390" t="s" s="4">
        <v>88</v>
      </c>
    </row>
    <row r="391" ht="45.0" customHeight="true">
      <c r="A391" t="s" s="4">
        <v>1555</v>
      </c>
      <c r="B391" t="s" s="4">
        <v>82</v>
      </c>
      <c r="C391" t="s" s="4">
        <v>83</v>
      </c>
      <c r="D391" t="s" s="4">
        <v>84</v>
      </c>
      <c r="E391" t="s" s="4">
        <v>85</v>
      </c>
      <c r="F391" t="s" s="4">
        <v>438</v>
      </c>
      <c r="G391" t="s" s="4">
        <v>439</v>
      </c>
      <c r="H391" t="s" s="4">
        <v>88</v>
      </c>
      <c r="I391" t="s" s="4">
        <v>440</v>
      </c>
      <c r="J391" t="s" s="4">
        <v>1408</v>
      </c>
      <c r="K391" t="s" s="4">
        <v>295</v>
      </c>
      <c r="L391" t="s" s="4">
        <v>1409</v>
      </c>
      <c r="M391" t="s" s="4">
        <v>164</v>
      </c>
      <c r="N391" t="s" s="4">
        <v>444</v>
      </c>
      <c r="O391" t="s" s="4">
        <v>95</v>
      </c>
      <c r="P391" t="s" s="4">
        <v>445</v>
      </c>
      <c r="Q391" t="s" s="4">
        <v>95</v>
      </c>
      <c r="R391" t="s" s="4">
        <v>1556</v>
      </c>
      <c r="S391" t="s" s="4">
        <v>1556</v>
      </c>
      <c r="T391" t="s" s="4">
        <v>1556</v>
      </c>
      <c r="U391" t="s" s="4">
        <v>1556</v>
      </c>
      <c r="V391" t="s" s="4">
        <v>1556</v>
      </c>
      <c r="W391" t="s" s="4">
        <v>1556</v>
      </c>
      <c r="X391" t="s" s="4">
        <v>1556</v>
      </c>
      <c r="Y391" t="s" s="4">
        <v>1556</v>
      </c>
      <c r="Z391" t="s" s="4">
        <v>1556</v>
      </c>
      <c r="AA391" t="s" s="4">
        <v>1556</v>
      </c>
      <c r="AB391" t="s" s="4">
        <v>1556</v>
      </c>
      <c r="AC391" t="s" s="4">
        <v>1556</v>
      </c>
      <c r="AD391" t="s" s="4">
        <v>1556</v>
      </c>
      <c r="AE391" t="s" s="4">
        <v>98</v>
      </c>
      <c r="AF391" t="s" s="4">
        <v>99</v>
      </c>
      <c r="AG391" t="s" s="4">
        <v>99</v>
      </c>
      <c r="AH391" t="s" s="4">
        <v>88</v>
      </c>
    </row>
    <row r="392" ht="45.0" customHeight="true">
      <c r="A392" t="s" s="4">
        <v>1557</v>
      </c>
      <c r="B392" t="s" s="4">
        <v>82</v>
      </c>
      <c r="C392" t="s" s="4">
        <v>83</v>
      </c>
      <c r="D392" t="s" s="4">
        <v>84</v>
      </c>
      <c r="E392" t="s" s="4">
        <v>85</v>
      </c>
      <c r="F392" t="s" s="4">
        <v>438</v>
      </c>
      <c r="G392" t="s" s="4">
        <v>439</v>
      </c>
      <c r="H392" t="s" s="4">
        <v>88</v>
      </c>
      <c r="I392" t="s" s="4">
        <v>440</v>
      </c>
      <c r="J392" t="s" s="4">
        <v>1408</v>
      </c>
      <c r="K392" t="s" s="4">
        <v>295</v>
      </c>
      <c r="L392" t="s" s="4">
        <v>1409</v>
      </c>
      <c r="M392" t="s" s="4">
        <v>164</v>
      </c>
      <c r="N392" t="s" s="4">
        <v>462</v>
      </c>
      <c r="O392" t="s" s="4">
        <v>95</v>
      </c>
      <c r="P392" t="s" s="4">
        <v>463</v>
      </c>
      <c r="Q392" t="s" s="4">
        <v>95</v>
      </c>
      <c r="R392" t="s" s="4">
        <v>1558</v>
      </c>
      <c r="S392" t="s" s="4">
        <v>1558</v>
      </c>
      <c r="T392" t="s" s="4">
        <v>1558</v>
      </c>
      <c r="U392" t="s" s="4">
        <v>1558</v>
      </c>
      <c r="V392" t="s" s="4">
        <v>1558</v>
      </c>
      <c r="W392" t="s" s="4">
        <v>1558</v>
      </c>
      <c r="X392" t="s" s="4">
        <v>1558</v>
      </c>
      <c r="Y392" t="s" s="4">
        <v>1558</v>
      </c>
      <c r="Z392" t="s" s="4">
        <v>1558</v>
      </c>
      <c r="AA392" t="s" s="4">
        <v>1558</v>
      </c>
      <c r="AB392" t="s" s="4">
        <v>1558</v>
      </c>
      <c r="AC392" t="s" s="4">
        <v>1558</v>
      </c>
      <c r="AD392" t="s" s="4">
        <v>1558</v>
      </c>
      <c r="AE392" t="s" s="4">
        <v>98</v>
      </c>
      <c r="AF392" t="s" s="4">
        <v>99</v>
      </c>
      <c r="AG392" t="s" s="4">
        <v>99</v>
      </c>
      <c r="AH392" t="s" s="4">
        <v>88</v>
      </c>
    </row>
    <row r="393" ht="45.0" customHeight="true">
      <c r="A393" t="s" s="4">
        <v>1559</v>
      </c>
      <c r="B393" t="s" s="4">
        <v>82</v>
      </c>
      <c r="C393" t="s" s="4">
        <v>83</v>
      </c>
      <c r="D393" t="s" s="4">
        <v>84</v>
      </c>
      <c r="E393" t="s" s="4">
        <v>85</v>
      </c>
      <c r="F393" t="s" s="4">
        <v>438</v>
      </c>
      <c r="G393" t="s" s="4">
        <v>439</v>
      </c>
      <c r="H393" t="s" s="4">
        <v>88</v>
      </c>
      <c r="I393" t="s" s="4">
        <v>440</v>
      </c>
      <c r="J393" t="s" s="4">
        <v>1408</v>
      </c>
      <c r="K393" t="s" s="4">
        <v>295</v>
      </c>
      <c r="L393" t="s" s="4">
        <v>1409</v>
      </c>
      <c r="M393" t="s" s="4">
        <v>164</v>
      </c>
      <c r="N393" t="s" s="4">
        <v>1173</v>
      </c>
      <c r="O393" t="s" s="4">
        <v>95</v>
      </c>
      <c r="P393" t="s" s="4">
        <v>1174</v>
      </c>
      <c r="Q393" t="s" s="4">
        <v>95</v>
      </c>
      <c r="R393" t="s" s="4">
        <v>1560</v>
      </c>
      <c r="S393" t="s" s="4">
        <v>1560</v>
      </c>
      <c r="T393" t="s" s="4">
        <v>1560</v>
      </c>
      <c r="U393" t="s" s="4">
        <v>1560</v>
      </c>
      <c r="V393" t="s" s="4">
        <v>1560</v>
      </c>
      <c r="W393" t="s" s="4">
        <v>1560</v>
      </c>
      <c r="X393" t="s" s="4">
        <v>1560</v>
      </c>
      <c r="Y393" t="s" s="4">
        <v>1560</v>
      </c>
      <c r="Z393" t="s" s="4">
        <v>1560</v>
      </c>
      <c r="AA393" t="s" s="4">
        <v>1560</v>
      </c>
      <c r="AB393" t="s" s="4">
        <v>1560</v>
      </c>
      <c r="AC393" t="s" s="4">
        <v>1560</v>
      </c>
      <c r="AD393" t="s" s="4">
        <v>1560</v>
      </c>
      <c r="AE393" t="s" s="4">
        <v>98</v>
      </c>
      <c r="AF393" t="s" s="4">
        <v>99</v>
      </c>
      <c r="AG393" t="s" s="4">
        <v>99</v>
      </c>
      <c r="AH393" t="s" s="4">
        <v>88</v>
      </c>
    </row>
    <row r="394" ht="45.0" customHeight="true">
      <c r="A394" t="s" s="4">
        <v>1561</v>
      </c>
      <c r="B394" t="s" s="4">
        <v>82</v>
      </c>
      <c r="C394" t="s" s="4">
        <v>83</v>
      </c>
      <c r="D394" t="s" s="4">
        <v>84</v>
      </c>
      <c r="E394" t="s" s="4">
        <v>85</v>
      </c>
      <c r="F394" t="s" s="4">
        <v>438</v>
      </c>
      <c r="G394" t="s" s="4">
        <v>439</v>
      </c>
      <c r="H394" t="s" s="4">
        <v>88</v>
      </c>
      <c r="I394" t="s" s="4">
        <v>440</v>
      </c>
      <c r="J394" t="s" s="4">
        <v>1562</v>
      </c>
      <c r="K394" t="s" s="4">
        <v>162</v>
      </c>
      <c r="L394" t="s" s="4">
        <v>1563</v>
      </c>
      <c r="M394" t="s" s="4">
        <v>164</v>
      </c>
      <c r="N394" t="s" s="4">
        <v>454</v>
      </c>
      <c r="O394" t="s" s="4">
        <v>95</v>
      </c>
      <c r="P394" t="s" s="4">
        <v>455</v>
      </c>
      <c r="Q394" t="s" s="4">
        <v>95</v>
      </c>
      <c r="R394" t="s" s="4">
        <v>1564</v>
      </c>
      <c r="S394" t="s" s="4">
        <v>1564</v>
      </c>
      <c r="T394" t="s" s="4">
        <v>1564</v>
      </c>
      <c r="U394" t="s" s="4">
        <v>1564</v>
      </c>
      <c r="V394" t="s" s="4">
        <v>1564</v>
      </c>
      <c r="W394" t="s" s="4">
        <v>1564</v>
      </c>
      <c r="X394" t="s" s="4">
        <v>1564</v>
      </c>
      <c r="Y394" t="s" s="4">
        <v>1564</v>
      </c>
      <c r="Z394" t="s" s="4">
        <v>1564</v>
      </c>
      <c r="AA394" t="s" s="4">
        <v>1564</v>
      </c>
      <c r="AB394" t="s" s="4">
        <v>1564</v>
      </c>
      <c r="AC394" t="s" s="4">
        <v>1564</v>
      </c>
      <c r="AD394" t="s" s="4">
        <v>1564</v>
      </c>
      <c r="AE394" t="s" s="4">
        <v>98</v>
      </c>
      <c r="AF394" t="s" s="4">
        <v>99</v>
      </c>
      <c r="AG394" t="s" s="4">
        <v>99</v>
      </c>
      <c r="AH394" t="s" s="4">
        <v>88</v>
      </c>
    </row>
    <row r="395" ht="45.0" customHeight="true">
      <c r="A395" t="s" s="4">
        <v>1565</v>
      </c>
      <c r="B395" t="s" s="4">
        <v>82</v>
      </c>
      <c r="C395" t="s" s="4">
        <v>83</v>
      </c>
      <c r="D395" t="s" s="4">
        <v>84</v>
      </c>
      <c r="E395" t="s" s="4">
        <v>85</v>
      </c>
      <c r="F395" t="s" s="4">
        <v>438</v>
      </c>
      <c r="G395" t="s" s="4">
        <v>439</v>
      </c>
      <c r="H395" t="s" s="4">
        <v>88</v>
      </c>
      <c r="I395" t="s" s="4">
        <v>440</v>
      </c>
      <c r="J395" t="s" s="4">
        <v>1562</v>
      </c>
      <c r="K395" t="s" s="4">
        <v>162</v>
      </c>
      <c r="L395" t="s" s="4">
        <v>1563</v>
      </c>
      <c r="M395" t="s" s="4">
        <v>164</v>
      </c>
      <c r="N395" t="s" s="4">
        <v>588</v>
      </c>
      <c r="O395" t="s" s="4">
        <v>95</v>
      </c>
      <c r="P395" t="s" s="4">
        <v>589</v>
      </c>
      <c r="Q395" t="s" s="4">
        <v>95</v>
      </c>
      <c r="R395" t="s" s="4">
        <v>1566</v>
      </c>
      <c r="S395" t="s" s="4">
        <v>1566</v>
      </c>
      <c r="T395" t="s" s="4">
        <v>1566</v>
      </c>
      <c r="U395" t="s" s="4">
        <v>1566</v>
      </c>
      <c r="V395" t="s" s="4">
        <v>1566</v>
      </c>
      <c r="W395" t="s" s="4">
        <v>1566</v>
      </c>
      <c r="X395" t="s" s="4">
        <v>1566</v>
      </c>
      <c r="Y395" t="s" s="4">
        <v>1566</v>
      </c>
      <c r="Z395" t="s" s="4">
        <v>1566</v>
      </c>
      <c r="AA395" t="s" s="4">
        <v>1566</v>
      </c>
      <c r="AB395" t="s" s="4">
        <v>1566</v>
      </c>
      <c r="AC395" t="s" s="4">
        <v>1566</v>
      </c>
      <c r="AD395" t="s" s="4">
        <v>1566</v>
      </c>
      <c r="AE395" t="s" s="4">
        <v>98</v>
      </c>
      <c r="AF395" t="s" s="4">
        <v>99</v>
      </c>
      <c r="AG395" t="s" s="4">
        <v>99</v>
      </c>
      <c r="AH395" t="s" s="4">
        <v>88</v>
      </c>
    </row>
    <row r="396" ht="45.0" customHeight="true">
      <c r="A396" t="s" s="4">
        <v>1567</v>
      </c>
      <c r="B396" t="s" s="4">
        <v>82</v>
      </c>
      <c r="C396" t="s" s="4">
        <v>83</v>
      </c>
      <c r="D396" t="s" s="4">
        <v>84</v>
      </c>
      <c r="E396" t="s" s="4">
        <v>85</v>
      </c>
      <c r="F396" t="s" s="4">
        <v>438</v>
      </c>
      <c r="G396" t="s" s="4">
        <v>439</v>
      </c>
      <c r="H396" t="s" s="4">
        <v>88</v>
      </c>
      <c r="I396" t="s" s="4">
        <v>440</v>
      </c>
      <c r="J396" t="s" s="4">
        <v>1423</v>
      </c>
      <c r="K396" t="s" s="4">
        <v>1424</v>
      </c>
      <c r="L396" t="s" s="4">
        <v>162</v>
      </c>
      <c r="M396" t="s" s="4">
        <v>164</v>
      </c>
      <c r="N396" t="s" s="4">
        <v>588</v>
      </c>
      <c r="O396" t="s" s="4">
        <v>95</v>
      </c>
      <c r="P396" t="s" s="4">
        <v>589</v>
      </c>
      <c r="Q396" t="s" s="4">
        <v>95</v>
      </c>
      <c r="R396" t="s" s="4">
        <v>1568</v>
      </c>
      <c r="S396" t="s" s="4">
        <v>1568</v>
      </c>
      <c r="T396" t="s" s="4">
        <v>1568</v>
      </c>
      <c r="U396" t="s" s="4">
        <v>1568</v>
      </c>
      <c r="V396" t="s" s="4">
        <v>1568</v>
      </c>
      <c r="W396" t="s" s="4">
        <v>1568</v>
      </c>
      <c r="X396" t="s" s="4">
        <v>1568</v>
      </c>
      <c r="Y396" t="s" s="4">
        <v>1568</v>
      </c>
      <c r="Z396" t="s" s="4">
        <v>1568</v>
      </c>
      <c r="AA396" t="s" s="4">
        <v>1568</v>
      </c>
      <c r="AB396" t="s" s="4">
        <v>1568</v>
      </c>
      <c r="AC396" t="s" s="4">
        <v>1568</v>
      </c>
      <c r="AD396" t="s" s="4">
        <v>1568</v>
      </c>
      <c r="AE396" t="s" s="4">
        <v>98</v>
      </c>
      <c r="AF396" t="s" s="4">
        <v>99</v>
      </c>
      <c r="AG396" t="s" s="4">
        <v>99</v>
      </c>
      <c r="AH396" t="s" s="4">
        <v>88</v>
      </c>
    </row>
    <row r="397" ht="45.0" customHeight="true">
      <c r="A397" t="s" s="4">
        <v>1569</v>
      </c>
      <c r="B397" t="s" s="4">
        <v>82</v>
      </c>
      <c r="C397" t="s" s="4">
        <v>83</v>
      </c>
      <c r="D397" t="s" s="4">
        <v>84</v>
      </c>
      <c r="E397" t="s" s="4">
        <v>85</v>
      </c>
      <c r="F397" t="s" s="4">
        <v>438</v>
      </c>
      <c r="G397" t="s" s="4">
        <v>439</v>
      </c>
      <c r="H397" t="s" s="4">
        <v>88</v>
      </c>
      <c r="I397" t="s" s="4">
        <v>440</v>
      </c>
      <c r="J397" t="s" s="4">
        <v>1423</v>
      </c>
      <c r="K397" t="s" s="4">
        <v>1424</v>
      </c>
      <c r="L397" t="s" s="4">
        <v>162</v>
      </c>
      <c r="M397" t="s" s="4">
        <v>164</v>
      </c>
      <c r="N397" t="s" s="4">
        <v>1570</v>
      </c>
      <c r="O397" t="s" s="4">
        <v>95</v>
      </c>
      <c r="P397" t="s" s="4">
        <v>1159</v>
      </c>
      <c r="Q397" t="s" s="4">
        <v>95</v>
      </c>
      <c r="R397" t="s" s="4">
        <v>1571</v>
      </c>
      <c r="S397" t="s" s="4">
        <v>1571</v>
      </c>
      <c r="T397" t="s" s="4">
        <v>1571</v>
      </c>
      <c r="U397" t="s" s="4">
        <v>1571</v>
      </c>
      <c r="V397" t="s" s="4">
        <v>1571</v>
      </c>
      <c r="W397" t="s" s="4">
        <v>1571</v>
      </c>
      <c r="X397" t="s" s="4">
        <v>1571</v>
      </c>
      <c r="Y397" t="s" s="4">
        <v>1571</v>
      </c>
      <c r="Z397" t="s" s="4">
        <v>1571</v>
      </c>
      <c r="AA397" t="s" s="4">
        <v>1571</v>
      </c>
      <c r="AB397" t="s" s="4">
        <v>1571</v>
      </c>
      <c r="AC397" t="s" s="4">
        <v>1571</v>
      </c>
      <c r="AD397" t="s" s="4">
        <v>1571</v>
      </c>
      <c r="AE397" t="s" s="4">
        <v>98</v>
      </c>
      <c r="AF397" t="s" s="4">
        <v>99</v>
      </c>
      <c r="AG397" t="s" s="4">
        <v>99</v>
      </c>
      <c r="AH397" t="s" s="4">
        <v>88</v>
      </c>
    </row>
    <row r="398" ht="45.0" customHeight="true">
      <c r="A398" t="s" s="4">
        <v>1572</v>
      </c>
      <c r="B398" t="s" s="4">
        <v>82</v>
      </c>
      <c r="C398" t="s" s="4">
        <v>83</v>
      </c>
      <c r="D398" t="s" s="4">
        <v>84</v>
      </c>
      <c r="E398" t="s" s="4">
        <v>85</v>
      </c>
      <c r="F398" t="s" s="4">
        <v>438</v>
      </c>
      <c r="G398" t="s" s="4">
        <v>439</v>
      </c>
      <c r="H398" t="s" s="4">
        <v>88</v>
      </c>
      <c r="I398" t="s" s="4">
        <v>440</v>
      </c>
      <c r="J398" t="s" s="4">
        <v>1423</v>
      </c>
      <c r="K398" t="s" s="4">
        <v>1424</v>
      </c>
      <c r="L398" t="s" s="4">
        <v>162</v>
      </c>
      <c r="M398" t="s" s="4">
        <v>164</v>
      </c>
      <c r="N398" t="s" s="4">
        <v>1573</v>
      </c>
      <c r="O398" t="s" s="4">
        <v>95</v>
      </c>
      <c r="P398" t="s" s="4">
        <v>1574</v>
      </c>
      <c r="Q398" t="s" s="4">
        <v>95</v>
      </c>
      <c r="R398" t="s" s="4">
        <v>1575</v>
      </c>
      <c r="S398" t="s" s="4">
        <v>1575</v>
      </c>
      <c r="T398" t="s" s="4">
        <v>1575</v>
      </c>
      <c r="U398" t="s" s="4">
        <v>1575</v>
      </c>
      <c r="V398" t="s" s="4">
        <v>1575</v>
      </c>
      <c r="W398" t="s" s="4">
        <v>1575</v>
      </c>
      <c r="X398" t="s" s="4">
        <v>1575</v>
      </c>
      <c r="Y398" t="s" s="4">
        <v>1575</v>
      </c>
      <c r="Z398" t="s" s="4">
        <v>1575</v>
      </c>
      <c r="AA398" t="s" s="4">
        <v>1575</v>
      </c>
      <c r="AB398" t="s" s="4">
        <v>1575</v>
      </c>
      <c r="AC398" t="s" s="4">
        <v>1575</v>
      </c>
      <c r="AD398" t="s" s="4">
        <v>1575</v>
      </c>
      <c r="AE398" t="s" s="4">
        <v>98</v>
      </c>
      <c r="AF398" t="s" s="4">
        <v>99</v>
      </c>
      <c r="AG398" t="s" s="4">
        <v>99</v>
      </c>
      <c r="AH398" t="s" s="4">
        <v>88</v>
      </c>
    </row>
    <row r="399" ht="45.0" customHeight="true">
      <c r="A399" t="s" s="4">
        <v>1576</v>
      </c>
      <c r="B399" t="s" s="4">
        <v>82</v>
      </c>
      <c r="C399" t="s" s="4">
        <v>83</v>
      </c>
      <c r="D399" t="s" s="4">
        <v>84</v>
      </c>
      <c r="E399" t="s" s="4">
        <v>85</v>
      </c>
      <c r="F399" t="s" s="4">
        <v>438</v>
      </c>
      <c r="G399" t="s" s="4">
        <v>439</v>
      </c>
      <c r="H399" t="s" s="4">
        <v>88</v>
      </c>
      <c r="I399" t="s" s="4">
        <v>440</v>
      </c>
      <c r="J399" t="s" s="4">
        <v>1423</v>
      </c>
      <c r="K399" t="s" s="4">
        <v>1424</v>
      </c>
      <c r="L399" t="s" s="4">
        <v>162</v>
      </c>
      <c r="M399" t="s" s="4">
        <v>164</v>
      </c>
      <c r="N399" t="s" s="4">
        <v>1577</v>
      </c>
      <c r="O399" t="s" s="4">
        <v>95</v>
      </c>
      <c r="P399" t="s" s="4">
        <v>1578</v>
      </c>
      <c r="Q399" t="s" s="4">
        <v>95</v>
      </c>
      <c r="R399" t="s" s="4">
        <v>1579</v>
      </c>
      <c r="S399" t="s" s="4">
        <v>1579</v>
      </c>
      <c r="T399" t="s" s="4">
        <v>1579</v>
      </c>
      <c r="U399" t="s" s="4">
        <v>1579</v>
      </c>
      <c r="V399" t="s" s="4">
        <v>1579</v>
      </c>
      <c r="W399" t="s" s="4">
        <v>1579</v>
      </c>
      <c r="X399" t="s" s="4">
        <v>1579</v>
      </c>
      <c r="Y399" t="s" s="4">
        <v>1579</v>
      </c>
      <c r="Z399" t="s" s="4">
        <v>1579</v>
      </c>
      <c r="AA399" t="s" s="4">
        <v>1579</v>
      </c>
      <c r="AB399" t="s" s="4">
        <v>1579</v>
      </c>
      <c r="AC399" t="s" s="4">
        <v>1579</v>
      </c>
      <c r="AD399" t="s" s="4">
        <v>1579</v>
      </c>
      <c r="AE399" t="s" s="4">
        <v>98</v>
      </c>
      <c r="AF399" t="s" s="4">
        <v>99</v>
      </c>
      <c r="AG399" t="s" s="4">
        <v>99</v>
      </c>
      <c r="AH399" t="s" s="4">
        <v>88</v>
      </c>
    </row>
    <row r="400" ht="45.0" customHeight="true">
      <c r="A400" t="s" s="4">
        <v>1580</v>
      </c>
      <c r="B400" t="s" s="4">
        <v>82</v>
      </c>
      <c r="C400" t="s" s="4">
        <v>83</v>
      </c>
      <c r="D400" t="s" s="4">
        <v>84</v>
      </c>
      <c r="E400" t="s" s="4">
        <v>85</v>
      </c>
      <c r="F400" t="s" s="4">
        <v>438</v>
      </c>
      <c r="G400" t="s" s="4">
        <v>439</v>
      </c>
      <c r="H400" t="s" s="4">
        <v>88</v>
      </c>
      <c r="I400" t="s" s="4">
        <v>440</v>
      </c>
      <c r="J400" t="s" s="4">
        <v>1423</v>
      </c>
      <c r="K400" t="s" s="4">
        <v>1424</v>
      </c>
      <c r="L400" t="s" s="4">
        <v>162</v>
      </c>
      <c r="M400" t="s" s="4">
        <v>164</v>
      </c>
      <c r="N400" t="s" s="4">
        <v>1581</v>
      </c>
      <c r="O400" t="s" s="4">
        <v>95</v>
      </c>
      <c r="P400" t="s" s="4">
        <v>1582</v>
      </c>
      <c r="Q400" t="s" s="4">
        <v>95</v>
      </c>
      <c r="R400" t="s" s="4">
        <v>1583</v>
      </c>
      <c r="S400" t="s" s="4">
        <v>1583</v>
      </c>
      <c r="T400" t="s" s="4">
        <v>1583</v>
      </c>
      <c r="U400" t="s" s="4">
        <v>1583</v>
      </c>
      <c r="V400" t="s" s="4">
        <v>1583</v>
      </c>
      <c r="W400" t="s" s="4">
        <v>1583</v>
      </c>
      <c r="X400" t="s" s="4">
        <v>1583</v>
      </c>
      <c r="Y400" t="s" s="4">
        <v>1583</v>
      </c>
      <c r="Z400" t="s" s="4">
        <v>1583</v>
      </c>
      <c r="AA400" t="s" s="4">
        <v>1583</v>
      </c>
      <c r="AB400" t="s" s="4">
        <v>1583</v>
      </c>
      <c r="AC400" t="s" s="4">
        <v>1583</v>
      </c>
      <c r="AD400" t="s" s="4">
        <v>1583</v>
      </c>
      <c r="AE400" t="s" s="4">
        <v>98</v>
      </c>
      <c r="AF400" t="s" s="4">
        <v>99</v>
      </c>
      <c r="AG400" t="s" s="4">
        <v>99</v>
      </c>
      <c r="AH400" t="s" s="4">
        <v>88</v>
      </c>
    </row>
    <row r="401" ht="45.0" customHeight="true">
      <c r="A401" t="s" s="4">
        <v>1584</v>
      </c>
      <c r="B401" t="s" s="4">
        <v>82</v>
      </c>
      <c r="C401" t="s" s="4">
        <v>83</v>
      </c>
      <c r="D401" t="s" s="4">
        <v>84</v>
      </c>
      <c r="E401" t="s" s="4">
        <v>85</v>
      </c>
      <c r="F401" t="s" s="4">
        <v>438</v>
      </c>
      <c r="G401" t="s" s="4">
        <v>439</v>
      </c>
      <c r="H401" t="s" s="4">
        <v>88</v>
      </c>
      <c r="I401" t="s" s="4">
        <v>440</v>
      </c>
      <c r="J401" t="s" s="4">
        <v>1585</v>
      </c>
      <c r="K401" t="s" s="4">
        <v>794</v>
      </c>
      <c r="L401" t="s" s="4">
        <v>934</v>
      </c>
      <c r="M401" t="s" s="4">
        <v>164</v>
      </c>
      <c r="N401" t="s" s="4">
        <v>637</v>
      </c>
      <c r="O401" t="s" s="4">
        <v>95</v>
      </c>
      <c r="P401" t="s" s="4">
        <v>638</v>
      </c>
      <c r="Q401" t="s" s="4">
        <v>95</v>
      </c>
      <c r="R401" t="s" s="4">
        <v>1586</v>
      </c>
      <c r="S401" t="s" s="4">
        <v>1586</v>
      </c>
      <c r="T401" t="s" s="4">
        <v>1586</v>
      </c>
      <c r="U401" t="s" s="4">
        <v>1586</v>
      </c>
      <c r="V401" t="s" s="4">
        <v>1586</v>
      </c>
      <c r="W401" t="s" s="4">
        <v>1586</v>
      </c>
      <c r="X401" t="s" s="4">
        <v>1586</v>
      </c>
      <c r="Y401" t="s" s="4">
        <v>1586</v>
      </c>
      <c r="Z401" t="s" s="4">
        <v>1586</v>
      </c>
      <c r="AA401" t="s" s="4">
        <v>1586</v>
      </c>
      <c r="AB401" t="s" s="4">
        <v>1586</v>
      </c>
      <c r="AC401" t="s" s="4">
        <v>1586</v>
      </c>
      <c r="AD401" t="s" s="4">
        <v>1586</v>
      </c>
      <c r="AE401" t="s" s="4">
        <v>98</v>
      </c>
      <c r="AF401" t="s" s="4">
        <v>99</v>
      </c>
      <c r="AG401" t="s" s="4">
        <v>99</v>
      </c>
      <c r="AH401" t="s" s="4">
        <v>88</v>
      </c>
    </row>
    <row r="402" ht="45.0" customHeight="true">
      <c r="A402" t="s" s="4">
        <v>1587</v>
      </c>
      <c r="B402" t="s" s="4">
        <v>82</v>
      </c>
      <c r="C402" t="s" s="4">
        <v>83</v>
      </c>
      <c r="D402" t="s" s="4">
        <v>84</v>
      </c>
      <c r="E402" t="s" s="4">
        <v>85</v>
      </c>
      <c r="F402" t="s" s="4">
        <v>438</v>
      </c>
      <c r="G402" t="s" s="4">
        <v>439</v>
      </c>
      <c r="H402" t="s" s="4">
        <v>88</v>
      </c>
      <c r="I402" t="s" s="4">
        <v>440</v>
      </c>
      <c r="J402" t="s" s="4">
        <v>1585</v>
      </c>
      <c r="K402" t="s" s="4">
        <v>794</v>
      </c>
      <c r="L402" t="s" s="4">
        <v>934</v>
      </c>
      <c r="M402" t="s" s="4">
        <v>164</v>
      </c>
      <c r="N402" t="s" s="4">
        <v>588</v>
      </c>
      <c r="O402" t="s" s="4">
        <v>95</v>
      </c>
      <c r="P402" t="s" s="4">
        <v>589</v>
      </c>
      <c r="Q402" t="s" s="4">
        <v>95</v>
      </c>
      <c r="R402" t="s" s="4">
        <v>1588</v>
      </c>
      <c r="S402" t="s" s="4">
        <v>1588</v>
      </c>
      <c r="T402" t="s" s="4">
        <v>1588</v>
      </c>
      <c r="U402" t="s" s="4">
        <v>1588</v>
      </c>
      <c r="V402" t="s" s="4">
        <v>1588</v>
      </c>
      <c r="W402" t="s" s="4">
        <v>1588</v>
      </c>
      <c r="X402" t="s" s="4">
        <v>1588</v>
      </c>
      <c r="Y402" t="s" s="4">
        <v>1588</v>
      </c>
      <c r="Z402" t="s" s="4">
        <v>1588</v>
      </c>
      <c r="AA402" t="s" s="4">
        <v>1588</v>
      </c>
      <c r="AB402" t="s" s="4">
        <v>1588</v>
      </c>
      <c r="AC402" t="s" s="4">
        <v>1588</v>
      </c>
      <c r="AD402" t="s" s="4">
        <v>1588</v>
      </c>
      <c r="AE402" t="s" s="4">
        <v>98</v>
      </c>
      <c r="AF402" t="s" s="4">
        <v>99</v>
      </c>
      <c r="AG402" t="s" s="4">
        <v>99</v>
      </c>
      <c r="AH402" t="s" s="4">
        <v>88</v>
      </c>
    </row>
    <row r="403" ht="45.0" customHeight="true">
      <c r="A403" t="s" s="4">
        <v>1589</v>
      </c>
      <c r="B403" t="s" s="4">
        <v>82</v>
      </c>
      <c r="C403" t="s" s="4">
        <v>83</v>
      </c>
      <c r="D403" t="s" s="4">
        <v>84</v>
      </c>
      <c r="E403" t="s" s="4">
        <v>85</v>
      </c>
      <c r="F403" t="s" s="4">
        <v>1495</v>
      </c>
      <c r="G403" t="s" s="4">
        <v>1496</v>
      </c>
      <c r="H403" t="s" s="4">
        <v>88</v>
      </c>
      <c r="I403" t="s" s="4">
        <v>1309</v>
      </c>
      <c r="J403" t="s" s="4">
        <v>1497</v>
      </c>
      <c r="K403" t="s" s="4">
        <v>1498</v>
      </c>
      <c r="L403" t="s" s="4">
        <v>1499</v>
      </c>
      <c r="M403" t="s" s="4">
        <v>164</v>
      </c>
      <c r="N403" t="s" s="4">
        <v>148</v>
      </c>
      <c r="O403" t="s" s="4">
        <v>95</v>
      </c>
      <c r="P403" t="s" s="4">
        <v>149</v>
      </c>
      <c r="Q403" t="s" s="4">
        <v>95</v>
      </c>
      <c r="R403" t="s" s="4">
        <v>1590</v>
      </c>
      <c r="S403" t="s" s="4">
        <v>1590</v>
      </c>
      <c r="T403" t="s" s="4">
        <v>1590</v>
      </c>
      <c r="U403" t="s" s="4">
        <v>1590</v>
      </c>
      <c r="V403" t="s" s="4">
        <v>1590</v>
      </c>
      <c r="W403" t="s" s="4">
        <v>1590</v>
      </c>
      <c r="X403" t="s" s="4">
        <v>1590</v>
      </c>
      <c r="Y403" t="s" s="4">
        <v>1590</v>
      </c>
      <c r="Z403" t="s" s="4">
        <v>1590</v>
      </c>
      <c r="AA403" t="s" s="4">
        <v>1590</v>
      </c>
      <c r="AB403" t="s" s="4">
        <v>1590</v>
      </c>
      <c r="AC403" t="s" s="4">
        <v>1590</v>
      </c>
      <c r="AD403" t="s" s="4">
        <v>1590</v>
      </c>
      <c r="AE403" t="s" s="4">
        <v>98</v>
      </c>
      <c r="AF403" t="s" s="4">
        <v>99</v>
      </c>
      <c r="AG403" t="s" s="4">
        <v>99</v>
      </c>
      <c r="AH403" t="s" s="4">
        <v>88</v>
      </c>
    </row>
    <row r="404" ht="45.0" customHeight="true">
      <c r="A404" t="s" s="4">
        <v>1591</v>
      </c>
      <c r="B404" t="s" s="4">
        <v>82</v>
      </c>
      <c r="C404" t="s" s="4">
        <v>83</v>
      </c>
      <c r="D404" t="s" s="4">
        <v>84</v>
      </c>
      <c r="E404" t="s" s="4">
        <v>85</v>
      </c>
      <c r="F404" t="s" s="4">
        <v>1495</v>
      </c>
      <c r="G404" t="s" s="4">
        <v>1496</v>
      </c>
      <c r="H404" t="s" s="4">
        <v>88</v>
      </c>
      <c r="I404" t="s" s="4">
        <v>1309</v>
      </c>
      <c r="J404" t="s" s="4">
        <v>1497</v>
      </c>
      <c r="K404" t="s" s="4">
        <v>1498</v>
      </c>
      <c r="L404" t="s" s="4">
        <v>1499</v>
      </c>
      <c r="M404" t="s" s="4">
        <v>164</v>
      </c>
      <c r="N404" t="s" s="4">
        <v>144</v>
      </c>
      <c r="O404" t="s" s="4">
        <v>95</v>
      </c>
      <c r="P404" t="s" s="4">
        <v>145</v>
      </c>
      <c r="Q404" t="s" s="4">
        <v>95</v>
      </c>
      <c r="R404" t="s" s="4">
        <v>1592</v>
      </c>
      <c r="S404" t="s" s="4">
        <v>1592</v>
      </c>
      <c r="T404" t="s" s="4">
        <v>1592</v>
      </c>
      <c r="U404" t="s" s="4">
        <v>1592</v>
      </c>
      <c r="V404" t="s" s="4">
        <v>1592</v>
      </c>
      <c r="W404" t="s" s="4">
        <v>1592</v>
      </c>
      <c r="X404" t="s" s="4">
        <v>1592</v>
      </c>
      <c r="Y404" t="s" s="4">
        <v>1592</v>
      </c>
      <c r="Z404" t="s" s="4">
        <v>1592</v>
      </c>
      <c r="AA404" t="s" s="4">
        <v>1592</v>
      </c>
      <c r="AB404" t="s" s="4">
        <v>1592</v>
      </c>
      <c r="AC404" t="s" s="4">
        <v>1592</v>
      </c>
      <c r="AD404" t="s" s="4">
        <v>1592</v>
      </c>
      <c r="AE404" t="s" s="4">
        <v>98</v>
      </c>
      <c r="AF404" t="s" s="4">
        <v>99</v>
      </c>
      <c r="AG404" t="s" s="4">
        <v>99</v>
      </c>
      <c r="AH404" t="s" s="4">
        <v>88</v>
      </c>
    </row>
    <row r="405" ht="45.0" customHeight="true">
      <c r="A405" t="s" s="4">
        <v>1593</v>
      </c>
      <c r="B405" t="s" s="4">
        <v>82</v>
      </c>
      <c r="C405" t="s" s="4">
        <v>83</v>
      </c>
      <c r="D405" t="s" s="4">
        <v>84</v>
      </c>
      <c r="E405" t="s" s="4">
        <v>85</v>
      </c>
      <c r="F405" t="s" s="4">
        <v>1495</v>
      </c>
      <c r="G405" t="s" s="4">
        <v>1496</v>
      </c>
      <c r="H405" t="s" s="4">
        <v>88</v>
      </c>
      <c r="I405" t="s" s="4">
        <v>1309</v>
      </c>
      <c r="J405" t="s" s="4">
        <v>1497</v>
      </c>
      <c r="K405" t="s" s="4">
        <v>1498</v>
      </c>
      <c r="L405" t="s" s="4">
        <v>1499</v>
      </c>
      <c r="M405" t="s" s="4">
        <v>164</v>
      </c>
      <c r="N405" t="s" s="4">
        <v>148</v>
      </c>
      <c r="O405" t="s" s="4">
        <v>95</v>
      </c>
      <c r="P405" t="s" s="4">
        <v>149</v>
      </c>
      <c r="Q405" t="s" s="4">
        <v>95</v>
      </c>
      <c r="R405" t="s" s="4">
        <v>1594</v>
      </c>
      <c r="S405" t="s" s="4">
        <v>1594</v>
      </c>
      <c r="T405" t="s" s="4">
        <v>1594</v>
      </c>
      <c r="U405" t="s" s="4">
        <v>1594</v>
      </c>
      <c r="V405" t="s" s="4">
        <v>1594</v>
      </c>
      <c r="W405" t="s" s="4">
        <v>1594</v>
      </c>
      <c r="X405" t="s" s="4">
        <v>1594</v>
      </c>
      <c r="Y405" t="s" s="4">
        <v>1594</v>
      </c>
      <c r="Z405" t="s" s="4">
        <v>1594</v>
      </c>
      <c r="AA405" t="s" s="4">
        <v>1594</v>
      </c>
      <c r="AB405" t="s" s="4">
        <v>1594</v>
      </c>
      <c r="AC405" t="s" s="4">
        <v>1594</v>
      </c>
      <c r="AD405" t="s" s="4">
        <v>1594</v>
      </c>
      <c r="AE405" t="s" s="4">
        <v>98</v>
      </c>
      <c r="AF405" t="s" s="4">
        <v>99</v>
      </c>
      <c r="AG405" t="s" s="4">
        <v>99</v>
      </c>
      <c r="AH405" t="s" s="4">
        <v>88</v>
      </c>
    </row>
    <row r="406" ht="45.0" customHeight="true">
      <c r="A406" t="s" s="4">
        <v>1595</v>
      </c>
      <c r="B406" t="s" s="4">
        <v>82</v>
      </c>
      <c r="C406" t="s" s="4">
        <v>83</v>
      </c>
      <c r="D406" t="s" s="4">
        <v>84</v>
      </c>
      <c r="E406" t="s" s="4">
        <v>85</v>
      </c>
      <c r="F406" t="s" s="4">
        <v>320</v>
      </c>
      <c r="G406" t="s" s="4">
        <v>321</v>
      </c>
      <c r="H406" t="s" s="4">
        <v>88</v>
      </c>
      <c r="I406" t="s" s="4">
        <v>322</v>
      </c>
      <c r="J406" t="s" s="4">
        <v>323</v>
      </c>
      <c r="K406" t="s" s="4">
        <v>324</v>
      </c>
      <c r="L406" t="s" s="4">
        <v>88</v>
      </c>
      <c r="M406" t="s" s="4">
        <v>93</v>
      </c>
      <c r="N406" t="s" s="4">
        <v>1596</v>
      </c>
      <c r="O406" t="s" s="4">
        <v>95</v>
      </c>
      <c r="P406" t="s" s="4">
        <v>1597</v>
      </c>
      <c r="Q406" t="s" s="4">
        <v>95</v>
      </c>
      <c r="R406" t="s" s="4">
        <v>1598</v>
      </c>
      <c r="S406" t="s" s="4">
        <v>1598</v>
      </c>
      <c r="T406" t="s" s="4">
        <v>1598</v>
      </c>
      <c r="U406" t="s" s="4">
        <v>1598</v>
      </c>
      <c r="V406" t="s" s="4">
        <v>1598</v>
      </c>
      <c r="W406" t="s" s="4">
        <v>1598</v>
      </c>
      <c r="X406" t="s" s="4">
        <v>1598</v>
      </c>
      <c r="Y406" t="s" s="4">
        <v>1598</v>
      </c>
      <c r="Z406" t="s" s="4">
        <v>1598</v>
      </c>
      <c r="AA406" t="s" s="4">
        <v>1598</v>
      </c>
      <c r="AB406" t="s" s="4">
        <v>1598</v>
      </c>
      <c r="AC406" t="s" s="4">
        <v>1598</v>
      </c>
      <c r="AD406" t="s" s="4">
        <v>1598</v>
      </c>
      <c r="AE406" t="s" s="4">
        <v>98</v>
      </c>
      <c r="AF406" t="s" s="4">
        <v>99</v>
      </c>
      <c r="AG406" t="s" s="4">
        <v>99</v>
      </c>
      <c r="AH406" t="s" s="4">
        <v>88</v>
      </c>
    </row>
    <row r="407" ht="45.0" customHeight="true">
      <c r="A407" t="s" s="4">
        <v>1599</v>
      </c>
      <c r="B407" t="s" s="4">
        <v>82</v>
      </c>
      <c r="C407" t="s" s="4">
        <v>83</v>
      </c>
      <c r="D407" t="s" s="4">
        <v>84</v>
      </c>
      <c r="E407" t="s" s="4">
        <v>85</v>
      </c>
      <c r="F407" t="s" s="4">
        <v>320</v>
      </c>
      <c r="G407" t="s" s="4">
        <v>321</v>
      </c>
      <c r="H407" t="s" s="4">
        <v>88</v>
      </c>
      <c r="I407" t="s" s="4">
        <v>322</v>
      </c>
      <c r="J407" t="s" s="4">
        <v>323</v>
      </c>
      <c r="K407" t="s" s="4">
        <v>324</v>
      </c>
      <c r="L407" t="s" s="4">
        <v>88</v>
      </c>
      <c r="M407" t="s" s="4">
        <v>93</v>
      </c>
      <c r="N407" t="s" s="4">
        <v>1600</v>
      </c>
      <c r="O407" t="s" s="4">
        <v>95</v>
      </c>
      <c r="P407" t="s" s="4">
        <v>1601</v>
      </c>
      <c r="Q407" t="s" s="4">
        <v>95</v>
      </c>
      <c r="R407" t="s" s="4">
        <v>1602</v>
      </c>
      <c r="S407" t="s" s="4">
        <v>1602</v>
      </c>
      <c r="T407" t="s" s="4">
        <v>1602</v>
      </c>
      <c r="U407" t="s" s="4">
        <v>1602</v>
      </c>
      <c r="V407" t="s" s="4">
        <v>1602</v>
      </c>
      <c r="W407" t="s" s="4">
        <v>1602</v>
      </c>
      <c r="X407" t="s" s="4">
        <v>1602</v>
      </c>
      <c r="Y407" t="s" s="4">
        <v>1602</v>
      </c>
      <c r="Z407" t="s" s="4">
        <v>1602</v>
      </c>
      <c r="AA407" t="s" s="4">
        <v>1602</v>
      </c>
      <c r="AB407" t="s" s="4">
        <v>1602</v>
      </c>
      <c r="AC407" t="s" s="4">
        <v>1602</v>
      </c>
      <c r="AD407" t="s" s="4">
        <v>1602</v>
      </c>
      <c r="AE407" t="s" s="4">
        <v>98</v>
      </c>
      <c r="AF407" t="s" s="4">
        <v>99</v>
      </c>
      <c r="AG407" t="s" s="4">
        <v>99</v>
      </c>
      <c r="AH407" t="s" s="4">
        <v>88</v>
      </c>
    </row>
    <row r="408" ht="45.0" customHeight="true">
      <c r="A408" t="s" s="4">
        <v>1603</v>
      </c>
      <c r="B408" t="s" s="4">
        <v>82</v>
      </c>
      <c r="C408" t="s" s="4">
        <v>83</v>
      </c>
      <c r="D408" t="s" s="4">
        <v>84</v>
      </c>
      <c r="E408" t="s" s="4">
        <v>85</v>
      </c>
      <c r="F408" t="s" s="4">
        <v>320</v>
      </c>
      <c r="G408" t="s" s="4">
        <v>321</v>
      </c>
      <c r="H408" t="s" s="4">
        <v>88</v>
      </c>
      <c r="I408" t="s" s="4">
        <v>322</v>
      </c>
      <c r="J408" t="s" s="4">
        <v>323</v>
      </c>
      <c r="K408" t="s" s="4">
        <v>324</v>
      </c>
      <c r="L408" t="s" s="4">
        <v>88</v>
      </c>
      <c r="M408" t="s" s="4">
        <v>93</v>
      </c>
      <c r="N408" t="s" s="4">
        <v>354</v>
      </c>
      <c r="O408" t="s" s="4">
        <v>95</v>
      </c>
      <c r="P408" t="s" s="4">
        <v>355</v>
      </c>
      <c r="Q408" t="s" s="4">
        <v>95</v>
      </c>
      <c r="R408" t="s" s="4">
        <v>1604</v>
      </c>
      <c r="S408" t="s" s="4">
        <v>1604</v>
      </c>
      <c r="T408" t="s" s="4">
        <v>1604</v>
      </c>
      <c r="U408" t="s" s="4">
        <v>1604</v>
      </c>
      <c r="V408" t="s" s="4">
        <v>1604</v>
      </c>
      <c r="W408" t="s" s="4">
        <v>1604</v>
      </c>
      <c r="X408" t="s" s="4">
        <v>1604</v>
      </c>
      <c r="Y408" t="s" s="4">
        <v>1604</v>
      </c>
      <c r="Z408" t="s" s="4">
        <v>1604</v>
      </c>
      <c r="AA408" t="s" s="4">
        <v>1604</v>
      </c>
      <c r="AB408" t="s" s="4">
        <v>1604</v>
      </c>
      <c r="AC408" t="s" s="4">
        <v>1604</v>
      </c>
      <c r="AD408" t="s" s="4">
        <v>1604</v>
      </c>
      <c r="AE408" t="s" s="4">
        <v>98</v>
      </c>
      <c r="AF408" t="s" s="4">
        <v>99</v>
      </c>
      <c r="AG408" t="s" s="4">
        <v>99</v>
      </c>
      <c r="AH408" t="s" s="4">
        <v>88</v>
      </c>
    </row>
    <row r="409" ht="45.0" customHeight="true">
      <c r="A409" t="s" s="4">
        <v>1605</v>
      </c>
      <c r="B409" t="s" s="4">
        <v>82</v>
      </c>
      <c r="C409" t="s" s="4">
        <v>83</v>
      </c>
      <c r="D409" t="s" s="4">
        <v>84</v>
      </c>
      <c r="E409" t="s" s="4">
        <v>85</v>
      </c>
      <c r="F409" t="s" s="4">
        <v>1495</v>
      </c>
      <c r="G409" t="s" s="4">
        <v>1496</v>
      </c>
      <c r="H409" t="s" s="4">
        <v>88</v>
      </c>
      <c r="I409" t="s" s="4">
        <v>1309</v>
      </c>
      <c r="J409" t="s" s="4">
        <v>1497</v>
      </c>
      <c r="K409" t="s" s="4">
        <v>1498</v>
      </c>
      <c r="L409" t="s" s="4">
        <v>1499</v>
      </c>
      <c r="M409" t="s" s="4">
        <v>164</v>
      </c>
      <c r="N409" t="s" s="4">
        <v>144</v>
      </c>
      <c r="O409" t="s" s="4">
        <v>95</v>
      </c>
      <c r="P409" t="s" s="4">
        <v>145</v>
      </c>
      <c r="Q409" t="s" s="4">
        <v>95</v>
      </c>
      <c r="R409" t="s" s="4">
        <v>1606</v>
      </c>
      <c r="S409" t="s" s="4">
        <v>1606</v>
      </c>
      <c r="T409" t="s" s="4">
        <v>1606</v>
      </c>
      <c r="U409" t="s" s="4">
        <v>1606</v>
      </c>
      <c r="V409" t="s" s="4">
        <v>1606</v>
      </c>
      <c r="W409" t="s" s="4">
        <v>1606</v>
      </c>
      <c r="X409" t="s" s="4">
        <v>1606</v>
      </c>
      <c r="Y409" t="s" s="4">
        <v>1606</v>
      </c>
      <c r="Z409" t="s" s="4">
        <v>1606</v>
      </c>
      <c r="AA409" t="s" s="4">
        <v>1606</v>
      </c>
      <c r="AB409" t="s" s="4">
        <v>1606</v>
      </c>
      <c r="AC409" t="s" s="4">
        <v>1606</v>
      </c>
      <c r="AD409" t="s" s="4">
        <v>1606</v>
      </c>
      <c r="AE409" t="s" s="4">
        <v>98</v>
      </c>
      <c r="AF409" t="s" s="4">
        <v>99</v>
      </c>
      <c r="AG409" t="s" s="4">
        <v>99</v>
      </c>
      <c r="AH409" t="s" s="4">
        <v>88</v>
      </c>
    </row>
    <row r="410" ht="45.0" customHeight="true">
      <c r="A410" t="s" s="4">
        <v>1607</v>
      </c>
      <c r="B410" t="s" s="4">
        <v>82</v>
      </c>
      <c r="C410" t="s" s="4">
        <v>83</v>
      </c>
      <c r="D410" t="s" s="4">
        <v>84</v>
      </c>
      <c r="E410" t="s" s="4">
        <v>85</v>
      </c>
      <c r="F410" t="s" s="4">
        <v>853</v>
      </c>
      <c r="G410" t="s" s="4">
        <v>1362</v>
      </c>
      <c r="H410" t="s" s="4">
        <v>88</v>
      </c>
      <c r="I410" t="s" s="4">
        <v>261</v>
      </c>
      <c r="J410" t="s" s="4">
        <v>1515</v>
      </c>
      <c r="K410" t="s" s="4">
        <v>1364</v>
      </c>
      <c r="L410" t="s" s="4">
        <v>1516</v>
      </c>
      <c r="M410" t="s" s="4">
        <v>93</v>
      </c>
      <c r="N410" t="s" s="4">
        <v>1508</v>
      </c>
      <c r="O410" t="s" s="4">
        <v>95</v>
      </c>
      <c r="P410" t="s" s="4">
        <v>1252</v>
      </c>
      <c r="Q410" t="s" s="4">
        <v>95</v>
      </c>
      <c r="R410" t="s" s="4">
        <v>1608</v>
      </c>
      <c r="S410" t="s" s="4">
        <v>1608</v>
      </c>
      <c r="T410" t="s" s="4">
        <v>1608</v>
      </c>
      <c r="U410" t="s" s="4">
        <v>1608</v>
      </c>
      <c r="V410" t="s" s="4">
        <v>1608</v>
      </c>
      <c r="W410" t="s" s="4">
        <v>1608</v>
      </c>
      <c r="X410" t="s" s="4">
        <v>1608</v>
      </c>
      <c r="Y410" t="s" s="4">
        <v>1608</v>
      </c>
      <c r="Z410" t="s" s="4">
        <v>1608</v>
      </c>
      <c r="AA410" t="s" s="4">
        <v>1608</v>
      </c>
      <c r="AB410" t="s" s="4">
        <v>1608</v>
      </c>
      <c r="AC410" t="s" s="4">
        <v>1608</v>
      </c>
      <c r="AD410" t="s" s="4">
        <v>1608</v>
      </c>
      <c r="AE410" t="s" s="4">
        <v>98</v>
      </c>
      <c r="AF410" t="s" s="4">
        <v>99</v>
      </c>
      <c r="AG410" t="s" s="4">
        <v>99</v>
      </c>
      <c r="AH410" t="s" s="4">
        <v>88</v>
      </c>
    </row>
    <row r="411" ht="45.0" customHeight="true">
      <c r="A411" t="s" s="4">
        <v>1609</v>
      </c>
      <c r="B411" t="s" s="4">
        <v>82</v>
      </c>
      <c r="C411" t="s" s="4">
        <v>83</v>
      </c>
      <c r="D411" t="s" s="4">
        <v>84</v>
      </c>
      <c r="E411" t="s" s="4">
        <v>85</v>
      </c>
      <c r="F411" t="s" s="4">
        <v>853</v>
      </c>
      <c r="G411" t="s" s="4">
        <v>1362</v>
      </c>
      <c r="H411" t="s" s="4">
        <v>88</v>
      </c>
      <c r="I411" t="s" s="4">
        <v>261</v>
      </c>
      <c r="J411" t="s" s="4">
        <v>1515</v>
      </c>
      <c r="K411" t="s" s="4">
        <v>1364</v>
      </c>
      <c r="L411" t="s" s="4">
        <v>1516</v>
      </c>
      <c r="M411" t="s" s="4">
        <v>93</v>
      </c>
      <c r="N411" t="s" s="4">
        <v>1255</v>
      </c>
      <c r="O411" t="s" s="4">
        <v>95</v>
      </c>
      <c r="P411" t="s" s="4">
        <v>1256</v>
      </c>
      <c r="Q411" t="s" s="4">
        <v>95</v>
      </c>
      <c r="R411" t="s" s="4">
        <v>1610</v>
      </c>
      <c r="S411" t="s" s="4">
        <v>1610</v>
      </c>
      <c r="T411" t="s" s="4">
        <v>1610</v>
      </c>
      <c r="U411" t="s" s="4">
        <v>1610</v>
      </c>
      <c r="V411" t="s" s="4">
        <v>1610</v>
      </c>
      <c r="W411" t="s" s="4">
        <v>1610</v>
      </c>
      <c r="X411" t="s" s="4">
        <v>1610</v>
      </c>
      <c r="Y411" t="s" s="4">
        <v>1610</v>
      </c>
      <c r="Z411" t="s" s="4">
        <v>1610</v>
      </c>
      <c r="AA411" t="s" s="4">
        <v>1610</v>
      </c>
      <c r="AB411" t="s" s="4">
        <v>1610</v>
      </c>
      <c r="AC411" t="s" s="4">
        <v>1610</v>
      </c>
      <c r="AD411" t="s" s="4">
        <v>1610</v>
      </c>
      <c r="AE411" t="s" s="4">
        <v>98</v>
      </c>
      <c r="AF411" t="s" s="4">
        <v>99</v>
      </c>
      <c r="AG411" t="s" s="4">
        <v>99</v>
      </c>
      <c r="AH411" t="s" s="4">
        <v>88</v>
      </c>
    </row>
    <row r="412" ht="45.0" customHeight="true">
      <c r="A412" t="s" s="4">
        <v>1611</v>
      </c>
      <c r="B412" t="s" s="4">
        <v>82</v>
      </c>
      <c r="C412" t="s" s="4">
        <v>83</v>
      </c>
      <c r="D412" t="s" s="4">
        <v>84</v>
      </c>
      <c r="E412" t="s" s="4">
        <v>85</v>
      </c>
      <c r="F412" t="s" s="4">
        <v>853</v>
      </c>
      <c r="G412" t="s" s="4">
        <v>1362</v>
      </c>
      <c r="H412" t="s" s="4">
        <v>88</v>
      </c>
      <c r="I412" t="s" s="4">
        <v>261</v>
      </c>
      <c r="J412" t="s" s="4">
        <v>1515</v>
      </c>
      <c r="K412" t="s" s="4">
        <v>1364</v>
      </c>
      <c r="L412" t="s" s="4">
        <v>1516</v>
      </c>
      <c r="M412" t="s" s="4">
        <v>93</v>
      </c>
      <c r="N412" t="s" s="4">
        <v>1255</v>
      </c>
      <c r="O412" t="s" s="4">
        <v>95</v>
      </c>
      <c r="P412" t="s" s="4">
        <v>1256</v>
      </c>
      <c r="Q412" t="s" s="4">
        <v>95</v>
      </c>
      <c r="R412" t="s" s="4">
        <v>1612</v>
      </c>
      <c r="S412" t="s" s="4">
        <v>1612</v>
      </c>
      <c r="T412" t="s" s="4">
        <v>1612</v>
      </c>
      <c r="U412" t="s" s="4">
        <v>1612</v>
      </c>
      <c r="V412" t="s" s="4">
        <v>1612</v>
      </c>
      <c r="W412" t="s" s="4">
        <v>1612</v>
      </c>
      <c r="X412" t="s" s="4">
        <v>1612</v>
      </c>
      <c r="Y412" t="s" s="4">
        <v>1612</v>
      </c>
      <c r="Z412" t="s" s="4">
        <v>1612</v>
      </c>
      <c r="AA412" t="s" s="4">
        <v>1612</v>
      </c>
      <c r="AB412" t="s" s="4">
        <v>1612</v>
      </c>
      <c r="AC412" t="s" s="4">
        <v>1612</v>
      </c>
      <c r="AD412" t="s" s="4">
        <v>1612</v>
      </c>
      <c r="AE412" t="s" s="4">
        <v>98</v>
      </c>
      <c r="AF412" t="s" s="4">
        <v>99</v>
      </c>
      <c r="AG412" t="s" s="4">
        <v>99</v>
      </c>
      <c r="AH412" t="s" s="4">
        <v>88</v>
      </c>
    </row>
    <row r="413" ht="45.0" customHeight="true">
      <c r="A413" t="s" s="4">
        <v>1613</v>
      </c>
      <c r="B413" t="s" s="4">
        <v>82</v>
      </c>
      <c r="C413" t="s" s="4">
        <v>83</v>
      </c>
      <c r="D413" t="s" s="4">
        <v>84</v>
      </c>
      <c r="E413" t="s" s="4">
        <v>85</v>
      </c>
      <c r="F413" t="s" s="4">
        <v>358</v>
      </c>
      <c r="G413" t="s" s="4">
        <v>359</v>
      </c>
      <c r="H413" t="s" s="4">
        <v>88</v>
      </c>
      <c r="I413" t="s" s="4">
        <v>360</v>
      </c>
      <c r="J413" t="s" s="4">
        <v>361</v>
      </c>
      <c r="K413" t="s" s="4">
        <v>254</v>
      </c>
      <c r="L413" t="s" s="4">
        <v>162</v>
      </c>
      <c r="M413" t="s" s="4">
        <v>93</v>
      </c>
      <c r="N413" t="s" s="4">
        <v>630</v>
      </c>
      <c r="O413" t="s" s="4">
        <v>95</v>
      </c>
      <c r="P413" t="s" s="4">
        <v>631</v>
      </c>
      <c r="Q413" t="s" s="4">
        <v>95</v>
      </c>
      <c r="R413" t="s" s="4">
        <v>1614</v>
      </c>
      <c r="S413" t="s" s="4">
        <v>1614</v>
      </c>
      <c r="T413" t="s" s="4">
        <v>1614</v>
      </c>
      <c r="U413" t="s" s="4">
        <v>1614</v>
      </c>
      <c r="V413" t="s" s="4">
        <v>1614</v>
      </c>
      <c r="W413" t="s" s="4">
        <v>1614</v>
      </c>
      <c r="X413" t="s" s="4">
        <v>1614</v>
      </c>
      <c r="Y413" t="s" s="4">
        <v>1614</v>
      </c>
      <c r="Z413" t="s" s="4">
        <v>1614</v>
      </c>
      <c r="AA413" t="s" s="4">
        <v>1614</v>
      </c>
      <c r="AB413" t="s" s="4">
        <v>1614</v>
      </c>
      <c r="AC413" t="s" s="4">
        <v>1614</v>
      </c>
      <c r="AD413" t="s" s="4">
        <v>1614</v>
      </c>
      <c r="AE413" t="s" s="4">
        <v>98</v>
      </c>
      <c r="AF413" t="s" s="4">
        <v>99</v>
      </c>
      <c r="AG413" t="s" s="4">
        <v>99</v>
      </c>
      <c r="AH413" t="s" s="4">
        <v>88</v>
      </c>
    </row>
    <row r="414" ht="45.0" customHeight="true">
      <c r="A414" t="s" s="4">
        <v>1615</v>
      </c>
      <c r="B414" t="s" s="4">
        <v>82</v>
      </c>
      <c r="C414" t="s" s="4">
        <v>83</v>
      </c>
      <c r="D414" t="s" s="4">
        <v>84</v>
      </c>
      <c r="E414" t="s" s="4">
        <v>85</v>
      </c>
      <c r="F414" t="s" s="4">
        <v>358</v>
      </c>
      <c r="G414" t="s" s="4">
        <v>359</v>
      </c>
      <c r="H414" t="s" s="4">
        <v>88</v>
      </c>
      <c r="I414" t="s" s="4">
        <v>360</v>
      </c>
      <c r="J414" t="s" s="4">
        <v>361</v>
      </c>
      <c r="K414" t="s" s="4">
        <v>254</v>
      </c>
      <c r="L414" t="s" s="4">
        <v>162</v>
      </c>
      <c r="M414" t="s" s="4">
        <v>93</v>
      </c>
      <c r="N414" t="s" s="4">
        <v>370</v>
      </c>
      <c r="O414" t="s" s="4">
        <v>95</v>
      </c>
      <c r="P414" t="s" s="4">
        <v>371</v>
      </c>
      <c r="Q414" t="s" s="4">
        <v>95</v>
      </c>
      <c r="R414" t="s" s="4">
        <v>1616</v>
      </c>
      <c r="S414" t="s" s="4">
        <v>1616</v>
      </c>
      <c r="T414" t="s" s="4">
        <v>1616</v>
      </c>
      <c r="U414" t="s" s="4">
        <v>1616</v>
      </c>
      <c r="V414" t="s" s="4">
        <v>1616</v>
      </c>
      <c r="W414" t="s" s="4">
        <v>1616</v>
      </c>
      <c r="X414" t="s" s="4">
        <v>1616</v>
      </c>
      <c r="Y414" t="s" s="4">
        <v>1616</v>
      </c>
      <c r="Z414" t="s" s="4">
        <v>1616</v>
      </c>
      <c r="AA414" t="s" s="4">
        <v>1616</v>
      </c>
      <c r="AB414" t="s" s="4">
        <v>1616</v>
      </c>
      <c r="AC414" t="s" s="4">
        <v>1616</v>
      </c>
      <c r="AD414" t="s" s="4">
        <v>1616</v>
      </c>
      <c r="AE414" t="s" s="4">
        <v>98</v>
      </c>
      <c r="AF414" t="s" s="4">
        <v>99</v>
      </c>
      <c r="AG414" t="s" s="4">
        <v>99</v>
      </c>
      <c r="AH414" t="s" s="4">
        <v>88</v>
      </c>
    </row>
    <row r="415" ht="45.0" customHeight="true">
      <c r="A415" t="s" s="4">
        <v>1617</v>
      </c>
      <c r="B415" t="s" s="4">
        <v>82</v>
      </c>
      <c r="C415" t="s" s="4">
        <v>83</v>
      </c>
      <c r="D415" t="s" s="4">
        <v>84</v>
      </c>
      <c r="E415" t="s" s="4">
        <v>85</v>
      </c>
      <c r="F415" t="s" s="4">
        <v>358</v>
      </c>
      <c r="G415" t="s" s="4">
        <v>359</v>
      </c>
      <c r="H415" t="s" s="4">
        <v>88</v>
      </c>
      <c r="I415" t="s" s="4">
        <v>360</v>
      </c>
      <c r="J415" t="s" s="4">
        <v>361</v>
      </c>
      <c r="K415" t="s" s="4">
        <v>254</v>
      </c>
      <c r="L415" t="s" s="4">
        <v>162</v>
      </c>
      <c r="M415" t="s" s="4">
        <v>93</v>
      </c>
      <c r="N415" t="s" s="4">
        <v>362</v>
      </c>
      <c r="O415" t="s" s="4">
        <v>95</v>
      </c>
      <c r="P415" t="s" s="4">
        <v>363</v>
      </c>
      <c r="Q415" t="s" s="4">
        <v>95</v>
      </c>
      <c r="R415" t="s" s="4">
        <v>1618</v>
      </c>
      <c r="S415" t="s" s="4">
        <v>1618</v>
      </c>
      <c r="T415" t="s" s="4">
        <v>1618</v>
      </c>
      <c r="U415" t="s" s="4">
        <v>1618</v>
      </c>
      <c r="V415" t="s" s="4">
        <v>1618</v>
      </c>
      <c r="W415" t="s" s="4">
        <v>1618</v>
      </c>
      <c r="X415" t="s" s="4">
        <v>1618</v>
      </c>
      <c r="Y415" t="s" s="4">
        <v>1618</v>
      </c>
      <c r="Z415" t="s" s="4">
        <v>1618</v>
      </c>
      <c r="AA415" t="s" s="4">
        <v>1618</v>
      </c>
      <c r="AB415" t="s" s="4">
        <v>1618</v>
      </c>
      <c r="AC415" t="s" s="4">
        <v>1618</v>
      </c>
      <c r="AD415" t="s" s="4">
        <v>1618</v>
      </c>
      <c r="AE415" t="s" s="4">
        <v>98</v>
      </c>
      <c r="AF415" t="s" s="4">
        <v>99</v>
      </c>
      <c r="AG415" t="s" s="4">
        <v>99</v>
      </c>
      <c r="AH415" t="s" s="4">
        <v>88</v>
      </c>
    </row>
    <row r="416" ht="45.0" customHeight="true">
      <c r="A416" t="s" s="4">
        <v>1619</v>
      </c>
      <c r="B416" t="s" s="4">
        <v>82</v>
      </c>
      <c r="C416" t="s" s="4">
        <v>83</v>
      </c>
      <c r="D416" t="s" s="4">
        <v>84</v>
      </c>
      <c r="E416" t="s" s="4">
        <v>85</v>
      </c>
      <c r="F416" t="s" s="4">
        <v>853</v>
      </c>
      <c r="G416" t="s" s="4">
        <v>1362</v>
      </c>
      <c r="H416" t="s" s="4">
        <v>88</v>
      </c>
      <c r="I416" t="s" s="4">
        <v>261</v>
      </c>
      <c r="J416" t="s" s="4">
        <v>1515</v>
      </c>
      <c r="K416" t="s" s="4">
        <v>1364</v>
      </c>
      <c r="L416" t="s" s="4">
        <v>1516</v>
      </c>
      <c r="M416" t="s" s="4">
        <v>93</v>
      </c>
      <c r="N416" t="s" s="4">
        <v>1051</v>
      </c>
      <c r="O416" t="s" s="4">
        <v>95</v>
      </c>
      <c r="P416" t="s" s="4">
        <v>1052</v>
      </c>
      <c r="Q416" t="s" s="4">
        <v>95</v>
      </c>
      <c r="R416" t="s" s="4">
        <v>1620</v>
      </c>
      <c r="S416" t="s" s="4">
        <v>1620</v>
      </c>
      <c r="T416" t="s" s="4">
        <v>1620</v>
      </c>
      <c r="U416" t="s" s="4">
        <v>1620</v>
      </c>
      <c r="V416" t="s" s="4">
        <v>1620</v>
      </c>
      <c r="W416" t="s" s="4">
        <v>1620</v>
      </c>
      <c r="X416" t="s" s="4">
        <v>1620</v>
      </c>
      <c r="Y416" t="s" s="4">
        <v>1620</v>
      </c>
      <c r="Z416" t="s" s="4">
        <v>1620</v>
      </c>
      <c r="AA416" t="s" s="4">
        <v>1620</v>
      </c>
      <c r="AB416" t="s" s="4">
        <v>1620</v>
      </c>
      <c r="AC416" t="s" s="4">
        <v>1620</v>
      </c>
      <c r="AD416" t="s" s="4">
        <v>1620</v>
      </c>
      <c r="AE416" t="s" s="4">
        <v>98</v>
      </c>
      <c r="AF416" t="s" s="4">
        <v>99</v>
      </c>
      <c r="AG416" t="s" s="4">
        <v>99</v>
      </c>
      <c r="AH416" t="s" s="4">
        <v>88</v>
      </c>
    </row>
    <row r="417" ht="45.0" customHeight="true">
      <c r="A417" t="s" s="4">
        <v>1621</v>
      </c>
      <c r="B417" t="s" s="4">
        <v>82</v>
      </c>
      <c r="C417" t="s" s="4">
        <v>83</v>
      </c>
      <c r="D417" t="s" s="4">
        <v>84</v>
      </c>
      <c r="E417" t="s" s="4">
        <v>85</v>
      </c>
      <c r="F417" t="s" s="4">
        <v>438</v>
      </c>
      <c r="G417" t="s" s="4">
        <v>439</v>
      </c>
      <c r="H417" t="s" s="4">
        <v>88</v>
      </c>
      <c r="I417" t="s" s="4">
        <v>440</v>
      </c>
      <c r="J417" t="s" s="4">
        <v>1538</v>
      </c>
      <c r="K417" t="s" s="4">
        <v>1539</v>
      </c>
      <c r="L417" t="s" s="4">
        <v>433</v>
      </c>
      <c r="M417" t="s" s="4">
        <v>93</v>
      </c>
      <c r="N417" t="s" s="4">
        <v>1622</v>
      </c>
      <c r="O417" t="s" s="4">
        <v>95</v>
      </c>
      <c r="P417" t="s" s="4">
        <v>1623</v>
      </c>
      <c r="Q417" t="s" s="4">
        <v>95</v>
      </c>
      <c r="R417" t="s" s="4">
        <v>1624</v>
      </c>
      <c r="S417" t="s" s="4">
        <v>1624</v>
      </c>
      <c r="T417" t="s" s="4">
        <v>1624</v>
      </c>
      <c r="U417" t="s" s="4">
        <v>1624</v>
      </c>
      <c r="V417" t="s" s="4">
        <v>1624</v>
      </c>
      <c r="W417" t="s" s="4">
        <v>1624</v>
      </c>
      <c r="X417" t="s" s="4">
        <v>1624</v>
      </c>
      <c r="Y417" t="s" s="4">
        <v>1624</v>
      </c>
      <c r="Z417" t="s" s="4">
        <v>1624</v>
      </c>
      <c r="AA417" t="s" s="4">
        <v>1624</v>
      </c>
      <c r="AB417" t="s" s="4">
        <v>1624</v>
      </c>
      <c r="AC417" t="s" s="4">
        <v>1624</v>
      </c>
      <c r="AD417" t="s" s="4">
        <v>1624</v>
      </c>
      <c r="AE417" t="s" s="4">
        <v>98</v>
      </c>
      <c r="AF417" t="s" s="4">
        <v>99</v>
      </c>
      <c r="AG417" t="s" s="4">
        <v>99</v>
      </c>
      <c r="AH417" t="s" s="4">
        <v>88</v>
      </c>
    </row>
    <row r="418" ht="45.0" customHeight="true">
      <c r="A418" t="s" s="4">
        <v>1625</v>
      </c>
      <c r="B418" t="s" s="4">
        <v>82</v>
      </c>
      <c r="C418" t="s" s="4">
        <v>83</v>
      </c>
      <c r="D418" t="s" s="4">
        <v>84</v>
      </c>
      <c r="E418" t="s" s="4">
        <v>85</v>
      </c>
      <c r="F418" t="s" s="4">
        <v>438</v>
      </c>
      <c r="G418" t="s" s="4">
        <v>439</v>
      </c>
      <c r="H418" t="s" s="4">
        <v>88</v>
      </c>
      <c r="I418" t="s" s="4">
        <v>440</v>
      </c>
      <c r="J418" t="s" s="4">
        <v>1538</v>
      </c>
      <c r="K418" t="s" s="4">
        <v>1539</v>
      </c>
      <c r="L418" t="s" s="4">
        <v>433</v>
      </c>
      <c r="M418" t="s" s="4">
        <v>93</v>
      </c>
      <c r="N418" t="s" s="4">
        <v>1626</v>
      </c>
      <c r="O418" t="s" s="4">
        <v>95</v>
      </c>
      <c r="P418" t="s" s="4">
        <v>1627</v>
      </c>
      <c r="Q418" t="s" s="4">
        <v>95</v>
      </c>
      <c r="R418" t="s" s="4">
        <v>1628</v>
      </c>
      <c r="S418" t="s" s="4">
        <v>1628</v>
      </c>
      <c r="T418" t="s" s="4">
        <v>1628</v>
      </c>
      <c r="U418" t="s" s="4">
        <v>1628</v>
      </c>
      <c r="V418" t="s" s="4">
        <v>1628</v>
      </c>
      <c r="W418" t="s" s="4">
        <v>1628</v>
      </c>
      <c r="X418" t="s" s="4">
        <v>1628</v>
      </c>
      <c r="Y418" t="s" s="4">
        <v>1628</v>
      </c>
      <c r="Z418" t="s" s="4">
        <v>1628</v>
      </c>
      <c r="AA418" t="s" s="4">
        <v>1628</v>
      </c>
      <c r="AB418" t="s" s="4">
        <v>1628</v>
      </c>
      <c r="AC418" t="s" s="4">
        <v>1628</v>
      </c>
      <c r="AD418" t="s" s="4">
        <v>1628</v>
      </c>
      <c r="AE418" t="s" s="4">
        <v>98</v>
      </c>
      <c r="AF418" t="s" s="4">
        <v>99</v>
      </c>
      <c r="AG418" t="s" s="4">
        <v>99</v>
      </c>
      <c r="AH418" t="s" s="4">
        <v>88</v>
      </c>
    </row>
    <row r="419" ht="45.0" customHeight="true">
      <c r="A419" t="s" s="4">
        <v>1629</v>
      </c>
      <c r="B419" t="s" s="4">
        <v>82</v>
      </c>
      <c r="C419" t="s" s="4">
        <v>83</v>
      </c>
      <c r="D419" t="s" s="4">
        <v>84</v>
      </c>
      <c r="E419" t="s" s="4">
        <v>85</v>
      </c>
      <c r="F419" t="s" s="4">
        <v>438</v>
      </c>
      <c r="G419" t="s" s="4">
        <v>439</v>
      </c>
      <c r="H419" t="s" s="4">
        <v>88</v>
      </c>
      <c r="I419" t="s" s="4">
        <v>440</v>
      </c>
      <c r="J419" t="s" s="4">
        <v>1538</v>
      </c>
      <c r="K419" t="s" s="4">
        <v>1539</v>
      </c>
      <c r="L419" t="s" s="4">
        <v>433</v>
      </c>
      <c r="M419" t="s" s="4">
        <v>93</v>
      </c>
      <c r="N419" t="s" s="4">
        <v>1622</v>
      </c>
      <c r="O419" t="s" s="4">
        <v>95</v>
      </c>
      <c r="P419" t="s" s="4">
        <v>1623</v>
      </c>
      <c r="Q419" t="s" s="4">
        <v>95</v>
      </c>
      <c r="R419" t="s" s="4">
        <v>1630</v>
      </c>
      <c r="S419" t="s" s="4">
        <v>1630</v>
      </c>
      <c r="T419" t="s" s="4">
        <v>1630</v>
      </c>
      <c r="U419" t="s" s="4">
        <v>1630</v>
      </c>
      <c r="V419" t="s" s="4">
        <v>1630</v>
      </c>
      <c r="W419" t="s" s="4">
        <v>1630</v>
      </c>
      <c r="X419" t="s" s="4">
        <v>1630</v>
      </c>
      <c r="Y419" t="s" s="4">
        <v>1630</v>
      </c>
      <c r="Z419" t="s" s="4">
        <v>1630</v>
      </c>
      <c r="AA419" t="s" s="4">
        <v>1630</v>
      </c>
      <c r="AB419" t="s" s="4">
        <v>1630</v>
      </c>
      <c r="AC419" t="s" s="4">
        <v>1630</v>
      </c>
      <c r="AD419" t="s" s="4">
        <v>1630</v>
      </c>
      <c r="AE419" t="s" s="4">
        <v>98</v>
      </c>
      <c r="AF419" t="s" s="4">
        <v>99</v>
      </c>
      <c r="AG419" t="s" s="4">
        <v>99</v>
      </c>
      <c r="AH419" t="s" s="4">
        <v>88</v>
      </c>
    </row>
    <row r="420" ht="45.0" customHeight="true">
      <c r="A420" t="s" s="4">
        <v>1631</v>
      </c>
      <c r="B420" t="s" s="4">
        <v>82</v>
      </c>
      <c r="C420" t="s" s="4">
        <v>83</v>
      </c>
      <c r="D420" t="s" s="4">
        <v>84</v>
      </c>
      <c r="E420" t="s" s="4">
        <v>85</v>
      </c>
      <c r="F420" t="s" s="4">
        <v>438</v>
      </c>
      <c r="G420" t="s" s="4">
        <v>439</v>
      </c>
      <c r="H420" t="s" s="4">
        <v>88</v>
      </c>
      <c r="I420" t="s" s="4">
        <v>440</v>
      </c>
      <c r="J420" t="s" s="4">
        <v>1632</v>
      </c>
      <c r="K420" t="s" s="4">
        <v>254</v>
      </c>
      <c r="L420" t="s" s="4">
        <v>529</v>
      </c>
      <c r="M420" t="s" s="4">
        <v>164</v>
      </c>
      <c r="N420" t="s" s="4">
        <v>637</v>
      </c>
      <c r="O420" t="s" s="4">
        <v>95</v>
      </c>
      <c r="P420" t="s" s="4">
        <v>638</v>
      </c>
      <c r="Q420" t="s" s="4">
        <v>95</v>
      </c>
      <c r="R420" t="s" s="4">
        <v>1633</v>
      </c>
      <c r="S420" t="s" s="4">
        <v>1633</v>
      </c>
      <c r="T420" t="s" s="4">
        <v>1633</v>
      </c>
      <c r="U420" t="s" s="4">
        <v>1633</v>
      </c>
      <c r="V420" t="s" s="4">
        <v>1633</v>
      </c>
      <c r="W420" t="s" s="4">
        <v>1633</v>
      </c>
      <c r="X420" t="s" s="4">
        <v>1633</v>
      </c>
      <c r="Y420" t="s" s="4">
        <v>1633</v>
      </c>
      <c r="Z420" t="s" s="4">
        <v>1633</v>
      </c>
      <c r="AA420" t="s" s="4">
        <v>1633</v>
      </c>
      <c r="AB420" t="s" s="4">
        <v>1633</v>
      </c>
      <c r="AC420" t="s" s="4">
        <v>1633</v>
      </c>
      <c r="AD420" t="s" s="4">
        <v>1633</v>
      </c>
      <c r="AE420" t="s" s="4">
        <v>98</v>
      </c>
      <c r="AF420" t="s" s="4">
        <v>99</v>
      </c>
      <c r="AG420" t="s" s="4">
        <v>99</v>
      </c>
      <c r="AH420" t="s" s="4">
        <v>88</v>
      </c>
    </row>
    <row r="421" ht="45.0" customHeight="true">
      <c r="A421" t="s" s="4">
        <v>1634</v>
      </c>
      <c r="B421" t="s" s="4">
        <v>82</v>
      </c>
      <c r="C421" t="s" s="4">
        <v>83</v>
      </c>
      <c r="D421" t="s" s="4">
        <v>84</v>
      </c>
      <c r="E421" t="s" s="4">
        <v>85</v>
      </c>
      <c r="F421" t="s" s="4">
        <v>438</v>
      </c>
      <c r="G421" t="s" s="4">
        <v>439</v>
      </c>
      <c r="H421" t="s" s="4">
        <v>88</v>
      </c>
      <c r="I421" t="s" s="4">
        <v>440</v>
      </c>
      <c r="J421" t="s" s="4">
        <v>1632</v>
      </c>
      <c r="K421" t="s" s="4">
        <v>254</v>
      </c>
      <c r="L421" t="s" s="4">
        <v>529</v>
      </c>
      <c r="M421" t="s" s="4">
        <v>164</v>
      </c>
      <c r="N421" t="s" s="4">
        <v>588</v>
      </c>
      <c r="O421" t="s" s="4">
        <v>95</v>
      </c>
      <c r="P421" t="s" s="4">
        <v>1635</v>
      </c>
      <c r="Q421" t="s" s="4">
        <v>95</v>
      </c>
      <c r="R421" t="s" s="4">
        <v>1636</v>
      </c>
      <c r="S421" t="s" s="4">
        <v>1636</v>
      </c>
      <c r="T421" t="s" s="4">
        <v>1636</v>
      </c>
      <c r="U421" t="s" s="4">
        <v>1636</v>
      </c>
      <c r="V421" t="s" s="4">
        <v>1636</v>
      </c>
      <c r="W421" t="s" s="4">
        <v>1636</v>
      </c>
      <c r="X421" t="s" s="4">
        <v>1636</v>
      </c>
      <c r="Y421" t="s" s="4">
        <v>1636</v>
      </c>
      <c r="Z421" t="s" s="4">
        <v>1636</v>
      </c>
      <c r="AA421" t="s" s="4">
        <v>1636</v>
      </c>
      <c r="AB421" t="s" s="4">
        <v>1636</v>
      </c>
      <c r="AC421" t="s" s="4">
        <v>1636</v>
      </c>
      <c r="AD421" t="s" s="4">
        <v>1636</v>
      </c>
      <c r="AE421" t="s" s="4">
        <v>98</v>
      </c>
      <c r="AF421" t="s" s="4">
        <v>99</v>
      </c>
      <c r="AG421" t="s" s="4">
        <v>99</v>
      </c>
      <c r="AH421" t="s" s="4">
        <v>88</v>
      </c>
    </row>
    <row r="422" ht="45.0" customHeight="true">
      <c r="A422" t="s" s="4">
        <v>1637</v>
      </c>
      <c r="B422" t="s" s="4">
        <v>82</v>
      </c>
      <c r="C422" t="s" s="4">
        <v>83</v>
      </c>
      <c r="D422" t="s" s="4">
        <v>84</v>
      </c>
      <c r="E422" t="s" s="4">
        <v>85</v>
      </c>
      <c r="F422" t="s" s="4">
        <v>438</v>
      </c>
      <c r="G422" t="s" s="4">
        <v>439</v>
      </c>
      <c r="H422" t="s" s="4">
        <v>88</v>
      </c>
      <c r="I422" t="s" s="4">
        <v>440</v>
      </c>
      <c r="J422" t="s" s="4">
        <v>1632</v>
      </c>
      <c r="K422" t="s" s="4">
        <v>254</v>
      </c>
      <c r="L422" t="s" s="4">
        <v>529</v>
      </c>
      <c r="M422" t="s" s="4">
        <v>164</v>
      </c>
      <c r="N422" t="s" s="4">
        <v>444</v>
      </c>
      <c r="O422" t="s" s="4">
        <v>95</v>
      </c>
      <c r="P422" t="s" s="4">
        <v>475</v>
      </c>
      <c r="Q422" t="s" s="4">
        <v>95</v>
      </c>
      <c r="R422" t="s" s="4">
        <v>1638</v>
      </c>
      <c r="S422" t="s" s="4">
        <v>1638</v>
      </c>
      <c r="T422" t="s" s="4">
        <v>1638</v>
      </c>
      <c r="U422" t="s" s="4">
        <v>1638</v>
      </c>
      <c r="V422" t="s" s="4">
        <v>1638</v>
      </c>
      <c r="W422" t="s" s="4">
        <v>1638</v>
      </c>
      <c r="X422" t="s" s="4">
        <v>1638</v>
      </c>
      <c r="Y422" t="s" s="4">
        <v>1638</v>
      </c>
      <c r="Z422" t="s" s="4">
        <v>1638</v>
      </c>
      <c r="AA422" t="s" s="4">
        <v>1638</v>
      </c>
      <c r="AB422" t="s" s="4">
        <v>1638</v>
      </c>
      <c r="AC422" t="s" s="4">
        <v>1638</v>
      </c>
      <c r="AD422" t="s" s="4">
        <v>1638</v>
      </c>
      <c r="AE422" t="s" s="4">
        <v>98</v>
      </c>
      <c r="AF422" t="s" s="4">
        <v>99</v>
      </c>
      <c r="AG422" t="s" s="4">
        <v>99</v>
      </c>
      <c r="AH422" t="s" s="4">
        <v>88</v>
      </c>
    </row>
    <row r="423" ht="45.0" customHeight="true">
      <c r="A423" t="s" s="4">
        <v>1639</v>
      </c>
      <c r="B423" t="s" s="4">
        <v>82</v>
      </c>
      <c r="C423" t="s" s="4">
        <v>83</v>
      </c>
      <c r="D423" t="s" s="4">
        <v>84</v>
      </c>
      <c r="E423" t="s" s="4">
        <v>85</v>
      </c>
      <c r="F423" t="s" s="4">
        <v>438</v>
      </c>
      <c r="G423" t="s" s="4">
        <v>439</v>
      </c>
      <c r="H423" t="s" s="4">
        <v>88</v>
      </c>
      <c r="I423" t="s" s="4">
        <v>440</v>
      </c>
      <c r="J423" t="s" s="4">
        <v>1538</v>
      </c>
      <c r="K423" t="s" s="4">
        <v>1539</v>
      </c>
      <c r="L423" t="s" s="4">
        <v>433</v>
      </c>
      <c r="M423" t="s" s="4">
        <v>93</v>
      </c>
      <c r="N423" t="s" s="4">
        <v>1626</v>
      </c>
      <c r="O423" t="s" s="4">
        <v>95</v>
      </c>
      <c r="P423" t="s" s="4">
        <v>1627</v>
      </c>
      <c r="Q423" t="s" s="4">
        <v>95</v>
      </c>
      <c r="R423" t="s" s="4">
        <v>1640</v>
      </c>
      <c r="S423" t="s" s="4">
        <v>1640</v>
      </c>
      <c r="T423" t="s" s="4">
        <v>1640</v>
      </c>
      <c r="U423" t="s" s="4">
        <v>1640</v>
      </c>
      <c r="V423" t="s" s="4">
        <v>1640</v>
      </c>
      <c r="W423" t="s" s="4">
        <v>1640</v>
      </c>
      <c r="X423" t="s" s="4">
        <v>1640</v>
      </c>
      <c r="Y423" t="s" s="4">
        <v>1640</v>
      </c>
      <c r="Z423" t="s" s="4">
        <v>1640</v>
      </c>
      <c r="AA423" t="s" s="4">
        <v>1640</v>
      </c>
      <c r="AB423" t="s" s="4">
        <v>1640</v>
      </c>
      <c r="AC423" t="s" s="4">
        <v>1640</v>
      </c>
      <c r="AD423" t="s" s="4">
        <v>1640</v>
      </c>
      <c r="AE423" t="s" s="4">
        <v>98</v>
      </c>
      <c r="AF423" t="s" s="4">
        <v>99</v>
      </c>
      <c r="AG423" t="s" s="4">
        <v>99</v>
      </c>
      <c r="AH423" t="s" s="4">
        <v>88</v>
      </c>
    </row>
    <row r="424" ht="45.0" customHeight="true">
      <c r="A424" t="s" s="4">
        <v>1641</v>
      </c>
      <c r="B424" t="s" s="4">
        <v>82</v>
      </c>
      <c r="C424" t="s" s="4">
        <v>83</v>
      </c>
      <c r="D424" t="s" s="4">
        <v>84</v>
      </c>
      <c r="E424" t="s" s="4">
        <v>85</v>
      </c>
      <c r="F424" t="s" s="4">
        <v>438</v>
      </c>
      <c r="G424" t="s" s="4">
        <v>439</v>
      </c>
      <c r="H424" t="s" s="4">
        <v>88</v>
      </c>
      <c r="I424" t="s" s="4">
        <v>440</v>
      </c>
      <c r="J424" t="s" s="4">
        <v>1562</v>
      </c>
      <c r="K424" t="s" s="4">
        <v>162</v>
      </c>
      <c r="L424" t="s" s="4">
        <v>1563</v>
      </c>
      <c r="M424" t="s" s="4">
        <v>164</v>
      </c>
      <c r="N424" t="s" s="4">
        <v>1642</v>
      </c>
      <c r="O424" t="s" s="4">
        <v>95</v>
      </c>
      <c r="P424" t="s" s="4">
        <v>1643</v>
      </c>
      <c r="Q424" t="s" s="4">
        <v>95</v>
      </c>
      <c r="R424" t="s" s="4">
        <v>1644</v>
      </c>
      <c r="S424" t="s" s="4">
        <v>1644</v>
      </c>
      <c r="T424" t="s" s="4">
        <v>1644</v>
      </c>
      <c r="U424" t="s" s="4">
        <v>1644</v>
      </c>
      <c r="V424" t="s" s="4">
        <v>1644</v>
      </c>
      <c r="W424" t="s" s="4">
        <v>1644</v>
      </c>
      <c r="X424" t="s" s="4">
        <v>1644</v>
      </c>
      <c r="Y424" t="s" s="4">
        <v>1644</v>
      </c>
      <c r="Z424" t="s" s="4">
        <v>1644</v>
      </c>
      <c r="AA424" t="s" s="4">
        <v>1644</v>
      </c>
      <c r="AB424" t="s" s="4">
        <v>1644</v>
      </c>
      <c r="AC424" t="s" s="4">
        <v>1644</v>
      </c>
      <c r="AD424" t="s" s="4">
        <v>1644</v>
      </c>
      <c r="AE424" t="s" s="4">
        <v>98</v>
      </c>
      <c r="AF424" t="s" s="4">
        <v>99</v>
      </c>
      <c r="AG424" t="s" s="4">
        <v>99</v>
      </c>
      <c r="AH424" t="s" s="4">
        <v>88</v>
      </c>
    </row>
    <row r="425" ht="45.0" customHeight="true">
      <c r="A425" t="s" s="4">
        <v>1645</v>
      </c>
      <c r="B425" t="s" s="4">
        <v>82</v>
      </c>
      <c r="C425" t="s" s="4">
        <v>83</v>
      </c>
      <c r="D425" t="s" s="4">
        <v>84</v>
      </c>
      <c r="E425" t="s" s="4">
        <v>85</v>
      </c>
      <c r="F425" t="s" s="4">
        <v>438</v>
      </c>
      <c r="G425" t="s" s="4">
        <v>439</v>
      </c>
      <c r="H425" t="s" s="4">
        <v>88</v>
      </c>
      <c r="I425" t="s" s="4">
        <v>440</v>
      </c>
      <c r="J425" t="s" s="4">
        <v>1562</v>
      </c>
      <c r="K425" t="s" s="4">
        <v>162</v>
      </c>
      <c r="L425" t="s" s="4">
        <v>1563</v>
      </c>
      <c r="M425" t="s" s="4">
        <v>164</v>
      </c>
      <c r="N425" t="s" s="4">
        <v>458</v>
      </c>
      <c r="O425" t="s" s="4">
        <v>95</v>
      </c>
      <c r="P425" t="s" s="4">
        <v>459</v>
      </c>
      <c r="Q425" t="s" s="4">
        <v>95</v>
      </c>
      <c r="R425" t="s" s="4">
        <v>1646</v>
      </c>
      <c r="S425" t="s" s="4">
        <v>1646</v>
      </c>
      <c r="T425" t="s" s="4">
        <v>1646</v>
      </c>
      <c r="U425" t="s" s="4">
        <v>1646</v>
      </c>
      <c r="V425" t="s" s="4">
        <v>1646</v>
      </c>
      <c r="W425" t="s" s="4">
        <v>1646</v>
      </c>
      <c r="X425" t="s" s="4">
        <v>1646</v>
      </c>
      <c r="Y425" t="s" s="4">
        <v>1646</v>
      </c>
      <c r="Z425" t="s" s="4">
        <v>1646</v>
      </c>
      <c r="AA425" t="s" s="4">
        <v>1646</v>
      </c>
      <c r="AB425" t="s" s="4">
        <v>1646</v>
      </c>
      <c r="AC425" t="s" s="4">
        <v>1646</v>
      </c>
      <c r="AD425" t="s" s="4">
        <v>1646</v>
      </c>
      <c r="AE425" t="s" s="4">
        <v>98</v>
      </c>
      <c r="AF425" t="s" s="4">
        <v>99</v>
      </c>
      <c r="AG425" t="s" s="4">
        <v>99</v>
      </c>
      <c r="AH425" t="s" s="4">
        <v>88</v>
      </c>
    </row>
    <row r="426" ht="45.0" customHeight="true">
      <c r="A426" t="s" s="4">
        <v>1647</v>
      </c>
      <c r="B426" t="s" s="4">
        <v>82</v>
      </c>
      <c r="C426" t="s" s="4">
        <v>83</v>
      </c>
      <c r="D426" t="s" s="4">
        <v>84</v>
      </c>
      <c r="E426" t="s" s="4">
        <v>85</v>
      </c>
      <c r="F426" t="s" s="4">
        <v>438</v>
      </c>
      <c r="G426" t="s" s="4">
        <v>439</v>
      </c>
      <c r="H426" t="s" s="4">
        <v>88</v>
      </c>
      <c r="I426" t="s" s="4">
        <v>440</v>
      </c>
      <c r="J426" t="s" s="4">
        <v>1562</v>
      </c>
      <c r="K426" t="s" s="4">
        <v>162</v>
      </c>
      <c r="L426" t="s" s="4">
        <v>1563</v>
      </c>
      <c r="M426" t="s" s="4">
        <v>164</v>
      </c>
      <c r="N426" t="s" s="4">
        <v>444</v>
      </c>
      <c r="O426" t="s" s="4">
        <v>95</v>
      </c>
      <c r="P426" t="s" s="4">
        <v>445</v>
      </c>
      <c r="Q426" t="s" s="4">
        <v>95</v>
      </c>
      <c r="R426" t="s" s="4">
        <v>1648</v>
      </c>
      <c r="S426" t="s" s="4">
        <v>1648</v>
      </c>
      <c r="T426" t="s" s="4">
        <v>1648</v>
      </c>
      <c r="U426" t="s" s="4">
        <v>1648</v>
      </c>
      <c r="V426" t="s" s="4">
        <v>1648</v>
      </c>
      <c r="W426" t="s" s="4">
        <v>1648</v>
      </c>
      <c r="X426" t="s" s="4">
        <v>1648</v>
      </c>
      <c r="Y426" t="s" s="4">
        <v>1648</v>
      </c>
      <c r="Z426" t="s" s="4">
        <v>1648</v>
      </c>
      <c r="AA426" t="s" s="4">
        <v>1648</v>
      </c>
      <c r="AB426" t="s" s="4">
        <v>1648</v>
      </c>
      <c r="AC426" t="s" s="4">
        <v>1648</v>
      </c>
      <c r="AD426" t="s" s="4">
        <v>1648</v>
      </c>
      <c r="AE426" t="s" s="4">
        <v>98</v>
      </c>
      <c r="AF426" t="s" s="4">
        <v>99</v>
      </c>
      <c r="AG426" t="s" s="4">
        <v>99</v>
      </c>
      <c r="AH426" t="s" s="4">
        <v>88</v>
      </c>
    </row>
    <row r="427" ht="45.0" customHeight="true">
      <c r="A427" t="s" s="4">
        <v>1649</v>
      </c>
      <c r="B427" t="s" s="4">
        <v>82</v>
      </c>
      <c r="C427" t="s" s="4">
        <v>83</v>
      </c>
      <c r="D427" t="s" s="4">
        <v>84</v>
      </c>
      <c r="E427" t="s" s="4">
        <v>85</v>
      </c>
      <c r="F427" t="s" s="4">
        <v>438</v>
      </c>
      <c r="G427" t="s" s="4">
        <v>439</v>
      </c>
      <c r="H427" t="s" s="4">
        <v>88</v>
      </c>
      <c r="I427" t="s" s="4">
        <v>440</v>
      </c>
      <c r="J427" t="s" s="4">
        <v>1562</v>
      </c>
      <c r="K427" t="s" s="4">
        <v>162</v>
      </c>
      <c r="L427" t="s" s="4">
        <v>1563</v>
      </c>
      <c r="M427" t="s" s="4">
        <v>164</v>
      </c>
      <c r="N427" t="s" s="4">
        <v>466</v>
      </c>
      <c r="O427" t="s" s="4">
        <v>95</v>
      </c>
      <c r="P427" t="s" s="4">
        <v>467</v>
      </c>
      <c r="Q427" t="s" s="4">
        <v>95</v>
      </c>
      <c r="R427" t="s" s="4">
        <v>1650</v>
      </c>
      <c r="S427" t="s" s="4">
        <v>1650</v>
      </c>
      <c r="T427" t="s" s="4">
        <v>1650</v>
      </c>
      <c r="U427" t="s" s="4">
        <v>1650</v>
      </c>
      <c r="V427" t="s" s="4">
        <v>1650</v>
      </c>
      <c r="W427" t="s" s="4">
        <v>1650</v>
      </c>
      <c r="X427" t="s" s="4">
        <v>1650</v>
      </c>
      <c r="Y427" t="s" s="4">
        <v>1650</v>
      </c>
      <c r="Z427" t="s" s="4">
        <v>1650</v>
      </c>
      <c r="AA427" t="s" s="4">
        <v>1650</v>
      </c>
      <c r="AB427" t="s" s="4">
        <v>1650</v>
      </c>
      <c r="AC427" t="s" s="4">
        <v>1650</v>
      </c>
      <c r="AD427" t="s" s="4">
        <v>1650</v>
      </c>
      <c r="AE427" t="s" s="4">
        <v>98</v>
      </c>
      <c r="AF427" t="s" s="4">
        <v>99</v>
      </c>
      <c r="AG427" t="s" s="4">
        <v>99</v>
      </c>
      <c r="AH427" t="s" s="4">
        <v>88</v>
      </c>
    </row>
    <row r="428" ht="45.0" customHeight="true">
      <c r="A428" t="s" s="4">
        <v>1651</v>
      </c>
      <c r="B428" t="s" s="4">
        <v>82</v>
      </c>
      <c r="C428" t="s" s="4">
        <v>83</v>
      </c>
      <c r="D428" t="s" s="4">
        <v>84</v>
      </c>
      <c r="E428" t="s" s="4">
        <v>85</v>
      </c>
      <c r="F428" t="s" s="4">
        <v>470</v>
      </c>
      <c r="G428" t="s" s="4">
        <v>471</v>
      </c>
      <c r="H428" t="s" s="4">
        <v>88</v>
      </c>
      <c r="I428" t="s" s="4">
        <v>440</v>
      </c>
      <c r="J428" t="s" s="4">
        <v>1652</v>
      </c>
      <c r="K428" t="s" s="4">
        <v>1232</v>
      </c>
      <c r="L428" t="s" s="4">
        <v>254</v>
      </c>
      <c r="M428" t="s" s="4">
        <v>164</v>
      </c>
      <c r="N428" t="s" s="4">
        <v>1653</v>
      </c>
      <c r="O428" t="s" s="4">
        <v>95</v>
      </c>
      <c r="P428" t="s" s="4">
        <v>1654</v>
      </c>
      <c r="Q428" t="s" s="4">
        <v>95</v>
      </c>
      <c r="R428" t="s" s="4">
        <v>1655</v>
      </c>
      <c r="S428" t="s" s="4">
        <v>1655</v>
      </c>
      <c r="T428" t="s" s="4">
        <v>1655</v>
      </c>
      <c r="U428" t="s" s="4">
        <v>1655</v>
      </c>
      <c r="V428" t="s" s="4">
        <v>1655</v>
      </c>
      <c r="W428" t="s" s="4">
        <v>1655</v>
      </c>
      <c r="X428" t="s" s="4">
        <v>1655</v>
      </c>
      <c r="Y428" t="s" s="4">
        <v>1655</v>
      </c>
      <c r="Z428" t="s" s="4">
        <v>1655</v>
      </c>
      <c r="AA428" t="s" s="4">
        <v>1655</v>
      </c>
      <c r="AB428" t="s" s="4">
        <v>1655</v>
      </c>
      <c r="AC428" t="s" s="4">
        <v>1655</v>
      </c>
      <c r="AD428" t="s" s="4">
        <v>1655</v>
      </c>
      <c r="AE428" t="s" s="4">
        <v>98</v>
      </c>
      <c r="AF428" t="s" s="4">
        <v>99</v>
      </c>
      <c r="AG428" t="s" s="4">
        <v>99</v>
      </c>
      <c r="AH428" t="s" s="4">
        <v>88</v>
      </c>
    </row>
    <row r="429" ht="45.0" customHeight="true">
      <c r="A429" t="s" s="4">
        <v>1656</v>
      </c>
      <c r="B429" t="s" s="4">
        <v>82</v>
      </c>
      <c r="C429" t="s" s="4">
        <v>83</v>
      </c>
      <c r="D429" t="s" s="4">
        <v>84</v>
      </c>
      <c r="E429" t="s" s="4">
        <v>85</v>
      </c>
      <c r="F429" t="s" s="4">
        <v>470</v>
      </c>
      <c r="G429" t="s" s="4">
        <v>471</v>
      </c>
      <c r="H429" t="s" s="4">
        <v>88</v>
      </c>
      <c r="I429" t="s" s="4">
        <v>440</v>
      </c>
      <c r="J429" t="s" s="4">
        <v>1657</v>
      </c>
      <c r="K429" t="s" s="4">
        <v>1658</v>
      </c>
      <c r="L429" t="s" s="4">
        <v>1659</v>
      </c>
      <c r="M429" t="s" s="4">
        <v>164</v>
      </c>
      <c r="N429" t="s" s="4">
        <v>1660</v>
      </c>
      <c r="O429" t="s" s="4">
        <v>95</v>
      </c>
      <c r="P429" t="s" s="4">
        <v>1661</v>
      </c>
      <c r="Q429" t="s" s="4">
        <v>95</v>
      </c>
      <c r="R429" t="s" s="4">
        <v>1662</v>
      </c>
      <c r="S429" t="s" s="4">
        <v>1662</v>
      </c>
      <c r="T429" t="s" s="4">
        <v>1662</v>
      </c>
      <c r="U429" t="s" s="4">
        <v>1662</v>
      </c>
      <c r="V429" t="s" s="4">
        <v>1662</v>
      </c>
      <c r="W429" t="s" s="4">
        <v>1662</v>
      </c>
      <c r="X429" t="s" s="4">
        <v>1662</v>
      </c>
      <c r="Y429" t="s" s="4">
        <v>1662</v>
      </c>
      <c r="Z429" t="s" s="4">
        <v>1662</v>
      </c>
      <c r="AA429" t="s" s="4">
        <v>1662</v>
      </c>
      <c r="AB429" t="s" s="4">
        <v>1662</v>
      </c>
      <c r="AC429" t="s" s="4">
        <v>1662</v>
      </c>
      <c r="AD429" t="s" s="4">
        <v>1662</v>
      </c>
      <c r="AE429" t="s" s="4">
        <v>98</v>
      </c>
      <c r="AF429" t="s" s="4">
        <v>99</v>
      </c>
      <c r="AG429" t="s" s="4">
        <v>99</v>
      </c>
      <c r="AH429" t="s" s="4">
        <v>88</v>
      </c>
    </row>
    <row r="430" ht="45.0" customHeight="true">
      <c r="A430" t="s" s="4">
        <v>1663</v>
      </c>
      <c r="B430" t="s" s="4">
        <v>82</v>
      </c>
      <c r="C430" t="s" s="4">
        <v>83</v>
      </c>
      <c r="D430" t="s" s="4">
        <v>84</v>
      </c>
      <c r="E430" t="s" s="4">
        <v>85</v>
      </c>
      <c r="F430" t="s" s="4">
        <v>470</v>
      </c>
      <c r="G430" t="s" s="4">
        <v>471</v>
      </c>
      <c r="H430" t="s" s="4">
        <v>88</v>
      </c>
      <c r="I430" t="s" s="4">
        <v>440</v>
      </c>
      <c r="J430" t="s" s="4">
        <v>1657</v>
      </c>
      <c r="K430" t="s" s="4">
        <v>1658</v>
      </c>
      <c r="L430" t="s" s="4">
        <v>1659</v>
      </c>
      <c r="M430" t="s" s="4">
        <v>164</v>
      </c>
      <c r="N430" t="s" s="4">
        <v>1664</v>
      </c>
      <c r="O430" t="s" s="4">
        <v>95</v>
      </c>
      <c r="P430" t="s" s="4">
        <v>1665</v>
      </c>
      <c r="Q430" t="s" s="4">
        <v>95</v>
      </c>
      <c r="R430" t="s" s="4">
        <v>1666</v>
      </c>
      <c r="S430" t="s" s="4">
        <v>1666</v>
      </c>
      <c r="T430" t="s" s="4">
        <v>1666</v>
      </c>
      <c r="U430" t="s" s="4">
        <v>1666</v>
      </c>
      <c r="V430" t="s" s="4">
        <v>1666</v>
      </c>
      <c r="W430" t="s" s="4">
        <v>1666</v>
      </c>
      <c r="X430" t="s" s="4">
        <v>1666</v>
      </c>
      <c r="Y430" t="s" s="4">
        <v>1666</v>
      </c>
      <c r="Z430" t="s" s="4">
        <v>1666</v>
      </c>
      <c r="AA430" t="s" s="4">
        <v>1666</v>
      </c>
      <c r="AB430" t="s" s="4">
        <v>1666</v>
      </c>
      <c r="AC430" t="s" s="4">
        <v>1666</v>
      </c>
      <c r="AD430" t="s" s="4">
        <v>1666</v>
      </c>
      <c r="AE430" t="s" s="4">
        <v>98</v>
      </c>
      <c r="AF430" t="s" s="4">
        <v>99</v>
      </c>
      <c r="AG430" t="s" s="4">
        <v>99</v>
      </c>
      <c r="AH430" t="s" s="4">
        <v>88</v>
      </c>
    </row>
    <row r="431" ht="45.0" customHeight="true">
      <c r="A431" t="s" s="4">
        <v>1667</v>
      </c>
      <c r="B431" t="s" s="4">
        <v>82</v>
      </c>
      <c r="C431" t="s" s="4">
        <v>83</v>
      </c>
      <c r="D431" t="s" s="4">
        <v>84</v>
      </c>
      <c r="E431" t="s" s="4">
        <v>85</v>
      </c>
      <c r="F431" t="s" s="4">
        <v>438</v>
      </c>
      <c r="G431" t="s" s="4">
        <v>439</v>
      </c>
      <c r="H431" t="s" s="4">
        <v>88</v>
      </c>
      <c r="I431" t="s" s="4">
        <v>440</v>
      </c>
      <c r="J431" t="s" s="4">
        <v>1585</v>
      </c>
      <c r="K431" t="s" s="4">
        <v>794</v>
      </c>
      <c r="L431" t="s" s="4">
        <v>934</v>
      </c>
      <c r="M431" t="s" s="4">
        <v>164</v>
      </c>
      <c r="N431" t="s" s="4">
        <v>458</v>
      </c>
      <c r="O431" t="s" s="4">
        <v>95</v>
      </c>
      <c r="P431" t="s" s="4">
        <v>459</v>
      </c>
      <c r="Q431" t="s" s="4">
        <v>95</v>
      </c>
      <c r="R431" t="s" s="4">
        <v>1668</v>
      </c>
      <c r="S431" t="s" s="4">
        <v>1668</v>
      </c>
      <c r="T431" t="s" s="4">
        <v>1668</v>
      </c>
      <c r="U431" t="s" s="4">
        <v>1668</v>
      </c>
      <c r="V431" t="s" s="4">
        <v>1668</v>
      </c>
      <c r="W431" t="s" s="4">
        <v>1668</v>
      </c>
      <c r="X431" t="s" s="4">
        <v>1668</v>
      </c>
      <c r="Y431" t="s" s="4">
        <v>1668</v>
      </c>
      <c r="Z431" t="s" s="4">
        <v>1668</v>
      </c>
      <c r="AA431" t="s" s="4">
        <v>1668</v>
      </c>
      <c r="AB431" t="s" s="4">
        <v>1668</v>
      </c>
      <c r="AC431" t="s" s="4">
        <v>1668</v>
      </c>
      <c r="AD431" t="s" s="4">
        <v>1668</v>
      </c>
      <c r="AE431" t="s" s="4">
        <v>98</v>
      </c>
      <c r="AF431" t="s" s="4">
        <v>99</v>
      </c>
      <c r="AG431" t="s" s="4">
        <v>99</v>
      </c>
      <c r="AH431" t="s" s="4">
        <v>88</v>
      </c>
    </row>
    <row r="432" ht="45.0" customHeight="true">
      <c r="A432" t="s" s="4">
        <v>1669</v>
      </c>
      <c r="B432" t="s" s="4">
        <v>82</v>
      </c>
      <c r="C432" t="s" s="4">
        <v>83</v>
      </c>
      <c r="D432" t="s" s="4">
        <v>84</v>
      </c>
      <c r="E432" t="s" s="4">
        <v>85</v>
      </c>
      <c r="F432" t="s" s="4">
        <v>438</v>
      </c>
      <c r="G432" t="s" s="4">
        <v>439</v>
      </c>
      <c r="H432" t="s" s="4">
        <v>88</v>
      </c>
      <c r="I432" t="s" s="4">
        <v>440</v>
      </c>
      <c r="J432" t="s" s="4">
        <v>1585</v>
      </c>
      <c r="K432" t="s" s="4">
        <v>794</v>
      </c>
      <c r="L432" t="s" s="4">
        <v>934</v>
      </c>
      <c r="M432" t="s" s="4">
        <v>164</v>
      </c>
      <c r="N432" t="s" s="4">
        <v>466</v>
      </c>
      <c r="O432" t="s" s="4">
        <v>95</v>
      </c>
      <c r="P432" t="s" s="4">
        <v>467</v>
      </c>
      <c r="Q432" t="s" s="4">
        <v>95</v>
      </c>
      <c r="R432" t="s" s="4">
        <v>1670</v>
      </c>
      <c r="S432" t="s" s="4">
        <v>1670</v>
      </c>
      <c r="T432" t="s" s="4">
        <v>1670</v>
      </c>
      <c r="U432" t="s" s="4">
        <v>1670</v>
      </c>
      <c r="V432" t="s" s="4">
        <v>1670</v>
      </c>
      <c r="W432" t="s" s="4">
        <v>1670</v>
      </c>
      <c r="X432" t="s" s="4">
        <v>1670</v>
      </c>
      <c r="Y432" t="s" s="4">
        <v>1670</v>
      </c>
      <c r="Z432" t="s" s="4">
        <v>1670</v>
      </c>
      <c r="AA432" t="s" s="4">
        <v>1670</v>
      </c>
      <c r="AB432" t="s" s="4">
        <v>1670</v>
      </c>
      <c r="AC432" t="s" s="4">
        <v>1670</v>
      </c>
      <c r="AD432" t="s" s="4">
        <v>1670</v>
      </c>
      <c r="AE432" t="s" s="4">
        <v>98</v>
      </c>
      <c r="AF432" t="s" s="4">
        <v>99</v>
      </c>
      <c r="AG432" t="s" s="4">
        <v>99</v>
      </c>
      <c r="AH432" t="s" s="4">
        <v>88</v>
      </c>
    </row>
    <row r="433" ht="45.0" customHeight="true">
      <c r="A433" t="s" s="4">
        <v>1671</v>
      </c>
      <c r="B433" t="s" s="4">
        <v>82</v>
      </c>
      <c r="C433" t="s" s="4">
        <v>83</v>
      </c>
      <c r="D433" t="s" s="4">
        <v>84</v>
      </c>
      <c r="E433" t="s" s="4">
        <v>85</v>
      </c>
      <c r="F433" t="s" s="4">
        <v>438</v>
      </c>
      <c r="G433" t="s" s="4">
        <v>439</v>
      </c>
      <c r="H433" t="s" s="4">
        <v>88</v>
      </c>
      <c r="I433" t="s" s="4">
        <v>440</v>
      </c>
      <c r="J433" t="s" s="4">
        <v>1585</v>
      </c>
      <c r="K433" t="s" s="4">
        <v>794</v>
      </c>
      <c r="L433" t="s" s="4">
        <v>934</v>
      </c>
      <c r="M433" t="s" s="4">
        <v>164</v>
      </c>
      <c r="N433" t="s" s="4">
        <v>458</v>
      </c>
      <c r="O433" t="s" s="4">
        <v>95</v>
      </c>
      <c r="P433" t="s" s="4">
        <v>467</v>
      </c>
      <c r="Q433" t="s" s="4">
        <v>95</v>
      </c>
      <c r="R433" t="s" s="4">
        <v>1672</v>
      </c>
      <c r="S433" t="s" s="4">
        <v>1672</v>
      </c>
      <c r="T433" t="s" s="4">
        <v>1672</v>
      </c>
      <c r="U433" t="s" s="4">
        <v>1672</v>
      </c>
      <c r="V433" t="s" s="4">
        <v>1672</v>
      </c>
      <c r="W433" t="s" s="4">
        <v>1672</v>
      </c>
      <c r="X433" t="s" s="4">
        <v>1672</v>
      </c>
      <c r="Y433" t="s" s="4">
        <v>1672</v>
      </c>
      <c r="Z433" t="s" s="4">
        <v>1672</v>
      </c>
      <c r="AA433" t="s" s="4">
        <v>1672</v>
      </c>
      <c r="AB433" t="s" s="4">
        <v>1672</v>
      </c>
      <c r="AC433" t="s" s="4">
        <v>1672</v>
      </c>
      <c r="AD433" t="s" s="4">
        <v>1672</v>
      </c>
      <c r="AE433" t="s" s="4">
        <v>98</v>
      </c>
      <c r="AF433" t="s" s="4">
        <v>99</v>
      </c>
      <c r="AG433" t="s" s="4">
        <v>99</v>
      </c>
      <c r="AH433" t="s" s="4">
        <v>88</v>
      </c>
    </row>
    <row r="434" ht="45.0" customHeight="true">
      <c r="A434" t="s" s="4">
        <v>1673</v>
      </c>
      <c r="B434" t="s" s="4">
        <v>82</v>
      </c>
      <c r="C434" t="s" s="4">
        <v>83</v>
      </c>
      <c r="D434" t="s" s="4">
        <v>84</v>
      </c>
      <c r="E434" t="s" s="4">
        <v>85</v>
      </c>
      <c r="F434" t="s" s="4">
        <v>438</v>
      </c>
      <c r="G434" t="s" s="4">
        <v>439</v>
      </c>
      <c r="H434" t="s" s="4">
        <v>88</v>
      </c>
      <c r="I434" t="s" s="4">
        <v>440</v>
      </c>
      <c r="J434" t="s" s="4">
        <v>1585</v>
      </c>
      <c r="K434" t="s" s="4">
        <v>794</v>
      </c>
      <c r="L434" t="s" s="4">
        <v>934</v>
      </c>
      <c r="M434" t="s" s="4">
        <v>164</v>
      </c>
      <c r="N434" t="s" s="4">
        <v>466</v>
      </c>
      <c r="O434" t="s" s="4">
        <v>95</v>
      </c>
      <c r="P434" t="s" s="4">
        <v>467</v>
      </c>
      <c r="Q434" t="s" s="4">
        <v>95</v>
      </c>
      <c r="R434" t="s" s="4">
        <v>1674</v>
      </c>
      <c r="S434" t="s" s="4">
        <v>1674</v>
      </c>
      <c r="T434" t="s" s="4">
        <v>1674</v>
      </c>
      <c r="U434" t="s" s="4">
        <v>1674</v>
      </c>
      <c r="V434" t="s" s="4">
        <v>1674</v>
      </c>
      <c r="W434" t="s" s="4">
        <v>1674</v>
      </c>
      <c r="X434" t="s" s="4">
        <v>1674</v>
      </c>
      <c r="Y434" t="s" s="4">
        <v>1674</v>
      </c>
      <c r="Z434" t="s" s="4">
        <v>1674</v>
      </c>
      <c r="AA434" t="s" s="4">
        <v>1674</v>
      </c>
      <c r="AB434" t="s" s="4">
        <v>1674</v>
      </c>
      <c r="AC434" t="s" s="4">
        <v>1674</v>
      </c>
      <c r="AD434" t="s" s="4">
        <v>1674</v>
      </c>
      <c r="AE434" t="s" s="4">
        <v>98</v>
      </c>
      <c r="AF434" t="s" s="4">
        <v>99</v>
      </c>
      <c r="AG434" t="s" s="4">
        <v>99</v>
      </c>
      <c r="AH434" t="s" s="4">
        <v>88</v>
      </c>
    </row>
    <row r="435" ht="45.0" customHeight="true">
      <c r="A435" t="s" s="4">
        <v>1675</v>
      </c>
      <c r="B435" t="s" s="4">
        <v>82</v>
      </c>
      <c r="C435" t="s" s="4">
        <v>83</v>
      </c>
      <c r="D435" t="s" s="4">
        <v>84</v>
      </c>
      <c r="E435" t="s" s="4">
        <v>85</v>
      </c>
      <c r="F435" t="s" s="4">
        <v>1676</v>
      </c>
      <c r="G435" t="s" s="4">
        <v>321</v>
      </c>
      <c r="H435" t="s" s="4">
        <v>88</v>
      </c>
      <c r="I435" t="s" s="4">
        <v>440</v>
      </c>
      <c r="J435" t="s" s="4">
        <v>1677</v>
      </c>
      <c r="K435" t="s" s="4">
        <v>162</v>
      </c>
      <c r="L435" t="s" s="4">
        <v>295</v>
      </c>
      <c r="M435" t="s" s="4">
        <v>93</v>
      </c>
      <c r="N435" t="s" s="4">
        <v>346</v>
      </c>
      <c r="O435" t="s" s="4">
        <v>95</v>
      </c>
      <c r="P435" t="s" s="4">
        <v>347</v>
      </c>
      <c r="Q435" t="s" s="4">
        <v>95</v>
      </c>
      <c r="R435" t="s" s="4">
        <v>1678</v>
      </c>
      <c r="S435" t="s" s="4">
        <v>1678</v>
      </c>
      <c r="T435" t="s" s="4">
        <v>1678</v>
      </c>
      <c r="U435" t="s" s="4">
        <v>1678</v>
      </c>
      <c r="V435" t="s" s="4">
        <v>1678</v>
      </c>
      <c r="W435" t="s" s="4">
        <v>1678</v>
      </c>
      <c r="X435" t="s" s="4">
        <v>1678</v>
      </c>
      <c r="Y435" t="s" s="4">
        <v>1678</v>
      </c>
      <c r="Z435" t="s" s="4">
        <v>1678</v>
      </c>
      <c r="AA435" t="s" s="4">
        <v>1678</v>
      </c>
      <c r="AB435" t="s" s="4">
        <v>1678</v>
      </c>
      <c r="AC435" t="s" s="4">
        <v>1678</v>
      </c>
      <c r="AD435" t="s" s="4">
        <v>1678</v>
      </c>
      <c r="AE435" t="s" s="4">
        <v>98</v>
      </c>
      <c r="AF435" t="s" s="4">
        <v>99</v>
      </c>
      <c r="AG435" t="s" s="4">
        <v>99</v>
      </c>
      <c r="AH435" t="s" s="4">
        <v>88</v>
      </c>
    </row>
    <row r="436" ht="45.0" customHeight="true">
      <c r="A436" t="s" s="4">
        <v>1679</v>
      </c>
      <c r="B436" t="s" s="4">
        <v>82</v>
      </c>
      <c r="C436" t="s" s="4">
        <v>83</v>
      </c>
      <c r="D436" t="s" s="4">
        <v>84</v>
      </c>
      <c r="E436" t="s" s="4">
        <v>85</v>
      </c>
      <c r="F436" t="s" s="4">
        <v>1676</v>
      </c>
      <c r="G436" t="s" s="4">
        <v>321</v>
      </c>
      <c r="H436" t="s" s="4">
        <v>88</v>
      </c>
      <c r="I436" t="s" s="4">
        <v>440</v>
      </c>
      <c r="J436" t="s" s="4">
        <v>1677</v>
      </c>
      <c r="K436" t="s" s="4">
        <v>162</v>
      </c>
      <c r="L436" t="s" s="4">
        <v>295</v>
      </c>
      <c r="M436" t="s" s="4">
        <v>93</v>
      </c>
      <c r="N436" t="s" s="4">
        <v>350</v>
      </c>
      <c r="O436" t="s" s="4">
        <v>95</v>
      </c>
      <c r="P436" t="s" s="4">
        <v>351</v>
      </c>
      <c r="Q436" t="s" s="4">
        <v>95</v>
      </c>
      <c r="R436" t="s" s="4">
        <v>1680</v>
      </c>
      <c r="S436" t="s" s="4">
        <v>1680</v>
      </c>
      <c r="T436" t="s" s="4">
        <v>1680</v>
      </c>
      <c r="U436" t="s" s="4">
        <v>1680</v>
      </c>
      <c r="V436" t="s" s="4">
        <v>1680</v>
      </c>
      <c r="W436" t="s" s="4">
        <v>1680</v>
      </c>
      <c r="X436" t="s" s="4">
        <v>1680</v>
      </c>
      <c r="Y436" t="s" s="4">
        <v>1680</v>
      </c>
      <c r="Z436" t="s" s="4">
        <v>1680</v>
      </c>
      <c r="AA436" t="s" s="4">
        <v>1680</v>
      </c>
      <c r="AB436" t="s" s="4">
        <v>1680</v>
      </c>
      <c r="AC436" t="s" s="4">
        <v>1680</v>
      </c>
      <c r="AD436" t="s" s="4">
        <v>1680</v>
      </c>
      <c r="AE436" t="s" s="4">
        <v>98</v>
      </c>
      <c r="AF436" t="s" s="4">
        <v>99</v>
      </c>
      <c r="AG436" t="s" s="4">
        <v>99</v>
      </c>
      <c r="AH436" t="s" s="4">
        <v>88</v>
      </c>
    </row>
    <row r="437" ht="45.0" customHeight="true">
      <c r="A437" t="s" s="4">
        <v>1681</v>
      </c>
      <c r="B437" t="s" s="4">
        <v>82</v>
      </c>
      <c r="C437" t="s" s="4">
        <v>83</v>
      </c>
      <c r="D437" t="s" s="4">
        <v>84</v>
      </c>
      <c r="E437" t="s" s="4">
        <v>85</v>
      </c>
      <c r="F437" t="s" s="4">
        <v>1676</v>
      </c>
      <c r="G437" t="s" s="4">
        <v>321</v>
      </c>
      <c r="H437" t="s" s="4">
        <v>88</v>
      </c>
      <c r="I437" t="s" s="4">
        <v>440</v>
      </c>
      <c r="J437" t="s" s="4">
        <v>1677</v>
      </c>
      <c r="K437" t="s" s="4">
        <v>162</v>
      </c>
      <c r="L437" t="s" s="4">
        <v>295</v>
      </c>
      <c r="M437" t="s" s="4">
        <v>93</v>
      </c>
      <c r="N437" t="s" s="4">
        <v>350</v>
      </c>
      <c r="O437" t="s" s="4">
        <v>95</v>
      </c>
      <c r="P437" t="s" s="4">
        <v>351</v>
      </c>
      <c r="Q437" t="s" s="4">
        <v>95</v>
      </c>
      <c r="R437" t="s" s="4">
        <v>1682</v>
      </c>
      <c r="S437" t="s" s="4">
        <v>1682</v>
      </c>
      <c r="T437" t="s" s="4">
        <v>1682</v>
      </c>
      <c r="U437" t="s" s="4">
        <v>1682</v>
      </c>
      <c r="V437" t="s" s="4">
        <v>1682</v>
      </c>
      <c r="W437" t="s" s="4">
        <v>1682</v>
      </c>
      <c r="X437" t="s" s="4">
        <v>1682</v>
      </c>
      <c r="Y437" t="s" s="4">
        <v>1682</v>
      </c>
      <c r="Z437" t="s" s="4">
        <v>1682</v>
      </c>
      <c r="AA437" t="s" s="4">
        <v>1682</v>
      </c>
      <c r="AB437" t="s" s="4">
        <v>1682</v>
      </c>
      <c r="AC437" t="s" s="4">
        <v>1682</v>
      </c>
      <c r="AD437" t="s" s="4">
        <v>1682</v>
      </c>
      <c r="AE437" t="s" s="4">
        <v>98</v>
      </c>
      <c r="AF437" t="s" s="4">
        <v>99</v>
      </c>
      <c r="AG437" t="s" s="4">
        <v>99</v>
      </c>
      <c r="AH437" t="s" s="4">
        <v>88</v>
      </c>
    </row>
    <row r="438" ht="45.0" customHeight="true">
      <c r="A438" t="s" s="4">
        <v>1683</v>
      </c>
      <c r="B438" t="s" s="4">
        <v>82</v>
      </c>
      <c r="C438" t="s" s="4">
        <v>83</v>
      </c>
      <c r="D438" t="s" s="4">
        <v>84</v>
      </c>
      <c r="E438" t="s" s="4">
        <v>85</v>
      </c>
      <c r="F438" t="s" s="4">
        <v>438</v>
      </c>
      <c r="G438" t="s" s="4">
        <v>439</v>
      </c>
      <c r="H438" t="s" s="4">
        <v>88</v>
      </c>
      <c r="I438" t="s" s="4">
        <v>440</v>
      </c>
      <c r="J438" t="s" s="4">
        <v>1632</v>
      </c>
      <c r="K438" t="s" s="4">
        <v>254</v>
      </c>
      <c r="L438" t="s" s="4">
        <v>529</v>
      </c>
      <c r="M438" t="s" s="4">
        <v>164</v>
      </c>
      <c r="N438" t="s" s="4">
        <v>444</v>
      </c>
      <c r="O438" t="s" s="4">
        <v>95</v>
      </c>
      <c r="P438" t="s" s="4">
        <v>475</v>
      </c>
      <c r="Q438" t="s" s="4">
        <v>95</v>
      </c>
      <c r="R438" t="s" s="4">
        <v>1684</v>
      </c>
      <c r="S438" t="s" s="4">
        <v>1684</v>
      </c>
      <c r="T438" t="s" s="4">
        <v>1684</v>
      </c>
      <c r="U438" t="s" s="4">
        <v>1684</v>
      </c>
      <c r="V438" t="s" s="4">
        <v>1684</v>
      </c>
      <c r="W438" t="s" s="4">
        <v>1684</v>
      </c>
      <c r="X438" t="s" s="4">
        <v>1684</v>
      </c>
      <c r="Y438" t="s" s="4">
        <v>1684</v>
      </c>
      <c r="Z438" t="s" s="4">
        <v>1684</v>
      </c>
      <c r="AA438" t="s" s="4">
        <v>1684</v>
      </c>
      <c r="AB438" t="s" s="4">
        <v>1684</v>
      </c>
      <c r="AC438" t="s" s="4">
        <v>1684</v>
      </c>
      <c r="AD438" t="s" s="4">
        <v>1684</v>
      </c>
      <c r="AE438" t="s" s="4">
        <v>98</v>
      </c>
      <c r="AF438" t="s" s="4">
        <v>99</v>
      </c>
      <c r="AG438" t="s" s="4">
        <v>99</v>
      </c>
      <c r="AH438" t="s" s="4">
        <v>88</v>
      </c>
    </row>
    <row r="439" ht="45.0" customHeight="true">
      <c r="A439" t="s" s="4">
        <v>1685</v>
      </c>
      <c r="B439" t="s" s="4">
        <v>82</v>
      </c>
      <c r="C439" t="s" s="4">
        <v>83</v>
      </c>
      <c r="D439" t="s" s="4">
        <v>84</v>
      </c>
      <c r="E439" t="s" s="4">
        <v>85</v>
      </c>
      <c r="F439" t="s" s="4">
        <v>438</v>
      </c>
      <c r="G439" t="s" s="4">
        <v>439</v>
      </c>
      <c r="H439" t="s" s="4">
        <v>88</v>
      </c>
      <c r="I439" t="s" s="4">
        <v>440</v>
      </c>
      <c r="J439" t="s" s="4">
        <v>1632</v>
      </c>
      <c r="K439" t="s" s="4">
        <v>254</v>
      </c>
      <c r="L439" t="s" s="4">
        <v>529</v>
      </c>
      <c r="M439" t="s" s="4">
        <v>164</v>
      </c>
      <c r="N439" t="s" s="4">
        <v>466</v>
      </c>
      <c r="O439" t="s" s="4">
        <v>95</v>
      </c>
      <c r="P439" t="s" s="4">
        <v>1391</v>
      </c>
      <c r="Q439" t="s" s="4">
        <v>95</v>
      </c>
      <c r="R439" t="s" s="4">
        <v>1686</v>
      </c>
      <c r="S439" t="s" s="4">
        <v>1686</v>
      </c>
      <c r="T439" t="s" s="4">
        <v>1686</v>
      </c>
      <c r="U439" t="s" s="4">
        <v>1686</v>
      </c>
      <c r="V439" t="s" s="4">
        <v>1686</v>
      </c>
      <c r="W439" t="s" s="4">
        <v>1686</v>
      </c>
      <c r="X439" t="s" s="4">
        <v>1686</v>
      </c>
      <c r="Y439" t="s" s="4">
        <v>1686</v>
      </c>
      <c r="Z439" t="s" s="4">
        <v>1686</v>
      </c>
      <c r="AA439" t="s" s="4">
        <v>1686</v>
      </c>
      <c r="AB439" t="s" s="4">
        <v>1686</v>
      </c>
      <c r="AC439" t="s" s="4">
        <v>1686</v>
      </c>
      <c r="AD439" t="s" s="4">
        <v>1686</v>
      </c>
      <c r="AE439" t="s" s="4">
        <v>98</v>
      </c>
      <c r="AF439" t="s" s="4">
        <v>99</v>
      </c>
      <c r="AG439" t="s" s="4">
        <v>99</v>
      </c>
      <c r="AH439" t="s" s="4">
        <v>88</v>
      </c>
    </row>
    <row r="440" ht="45.0" customHeight="true">
      <c r="A440" t="s" s="4">
        <v>1687</v>
      </c>
      <c r="B440" t="s" s="4">
        <v>82</v>
      </c>
      <c r="C440" t="s" s="4">
        <v>83</v>
      </c>
      <c r="D440" t="s" s="4">
        <v>84</v>
      </c>
      <c r="E440" t="s" s="4">
        <v>85</v>
      </c>
      <c r="F440" t="s" s="4">
        <v>438</v>
      </c>
      <c r="G440" t="s" s="4">
        <v>439</v>
      </c>
      <c r="H440" t="s" s="4">
        <v>88</v>
      </c>
      <c r="I440" t="s" s="4">
        <v>440</v>
      </c>
      <c r="J440" t="s" s="4">
        <v>441</v>
      </c>
      <c r="K440" t="s" s="4">
        <v>442</v>
      </c>
      <c r="L440" t="s" s="4">
        <v>443</v>
      </c>
      <c r="M440" t="s" s="4">
        <v>164</v>
      </c>
      <c r="N440" t="s" s="4">
        <v>454</v>
      </c>
      <c r="O440" t="s" s="4">
        <v>95</v>
      </c>
      <c r="P440" t="s" s="4">
        <v>455</v>
      </c>
      <c r="Q440" t="s" s="4">
        <v>95</v>
      </c>
      <c r="R440" t="s" s="4">
        <v>1688</v>
      </c>
      <c r="S440" t="s" s="4">
        <v>1688</v>
      </c>
      <c r="T440" t="s" s="4">
        <v>1688</v>
      </c>
      <c r="U440" t="s" s="4">
        <v>1688</v>
      </c>
      <c r="V440" t="s" s="4">
        <v>1688</v>
      </c>
      <c r="W440" t="s" s="4">
        <v>1688</v>
      </c>
      <c r="X440" t="s" s="4">
        <v>1688</v>
      </c>
      <c r="Y440" t="s" s="4">
        <v>1688</v>
      </c>
      <c r="Z440" t="s" s="4">
        <v>1688</v>
      </c>
      <c r="AA440" t="s" s="4">
        <v>1688</v>
      </c>
      <c r="AB440" t="s" s="4">
        <v>1688</v>
      </c>
      <c r="AC440" t="s" s="4">
        <v>1688</v>
      </c>
      <c r="AD440" t="s" s="4">
        <v>1688</v>
      </c>
      <c r="AE440" t="s" s="4">
        <v>98</v>
      </c>
      <c r="AF440" t="s" s="4">
        <v>99</v>
      </c>
      <c r="AG440" t="s" s="4">
        <v>99</v>
      </c>
      <c r="AH440" t="s" s="4">
        <v>88</v>
      </c>
    </row>
    <row r="441" ht="45.0" customHeight="true">
      <c r="A441" t="s" s="4">
        <v>1689</v>
      </c>
      <c r="B441" t="s" s="4">
        <v>82</v>
      </c>
      <c r="C441" t="s" s="4">
        <v>83</v>
      </c>
      <c r="D441" t="s" s="4">
        <v>84</v>
      </c>
      <c r="E441" t="s" s="4">
        <v>85</v>
      </c>
      <c r="F441" t="s" s="4">
        <v>438</v>
      </c>
      <c r="G441" t="s" s="4">
        <v>439</v>
      </c>
      <c r="H441" t="s" s="4">
        <v>88</v>
      </c>
      <c r="I441" t="s" s="4">
        <v>440</v>
      </c>
      <c r="J441" t="s" s="4">
        <v>441</v>
      </c>
      <c r="K441" t="s" s="4">
        <v>442</v>
      </c>
      <c r="L441" t="s" s="4">
        <v>443</v>
      </c>
      <c r="M441" t="s" s="4">
        <v>164</v>
      </c>
      <c r="N441" t="s" s="4">
        <v>458</v>
      </c>
      <c r="O441" t="s" s="4">
        <v>95</v>
      </c>
      <c r="P441" t="s" s="4">
        <v>459</v>
      </c>
      <c r="Q441" t="s" s="4">
        <v>95</v>
      </c>
      <c r="R441" t="s" s="4">
        <v>1690</v>
      </c>
      <c r="S441" t="s" s="4">
        <v>1690</v>
      </c>
      <c r="T441" t="s" s="4">
        <v>1690</v>
      </c>
      <c r="U441" t="s" s="4">
        <v>1690</v>
      </c>
      <c r="V441" t="s" s="4">
        <v>1690</v>
      </c>
      <c r="W441" t="s" s="4">
        <v>1690</v>
      </c>
      <c r="X441" t="s" s="4">
        <v>1690</v>
      </c>
      <c r="Y441" t="s" s="4">
        <v>1690</v>
      </c>
      <c r="Z441" t="s" s="4">
        <v>1690</v>
      </c>
      <c r="AA441" t="s" s="4">
        <v>1690</v>
      </c>
      <c r="AB441" t="s" s="4">
        <v>1690</v>
      </c>
      <c r="AC441" t="s" s="4">
        <v>1690</v>
      </c>
      <c r="AD441" t="s" s="4">
        <v>1690</v>
      </c>
      <c r="AE441" t="s" s="4">
        <v>98</v>
      </c>
      <c r="AF441" t="s" s="4">
        <v>99</v>
      </c>
      <c r="AG441" t="s" s="4">
        <v>99</v>
      </c>
      <c r="AH441" t="s" s="4">
        <v>88</v>
      </c>
    </row>
    <row r="442" ht="45.0" customHeight="true">
      <c r="A442" t="s" s="4">
        <v>1691</v>
      </c>
      <c r="B442" t="s" s="4">
        <v>82</v>
      </c>
      <c r="C442" t="s" s="4">
        <v>83</v>
      </c>
      <c r="D442" t="s" s="4">
        <v>84</v>
      </c>
      <c r="E442" t="s" s="4">
        <v>85</v>
      </c>
      <c r="F442" t="s" s="4">
        <v>438</v>
      </c>
      <c r="G442" t="s" s="4">
        <v>439</v>
      </c>
      <c r="H442" t="s" s="4">
        <v>88</v>
      </c>
      <c r="I442" t="s" s="4">
        <v>440</v>
      </c>
      <c r="J442" t="s" s="4">
        <v>441</v>
      </c>
      <c r="K442" t="s" s="4">
        <v>442</v>
      </c>
      <c r="L442" t="s" s="4">
        <v>443</v>
      </c>
      <c r="M442" t="s" s="4">
        <v>164</v>
      </c>
      <c r="N442" t="s" s="4">
        <v>1692</v>
      </c>
      <c r="O442" t="s" s="4">
        <v>95</v>
      </c>
      <c r="P442" t="s" s="4">
        <v>1693</v>
      </c>
      <c r="Q442" t="s" s="4">
        <v>95</v>
      </c>
      <c r="R442" t="s" s="4">
        <v>1694</v>
      </c>
      <c r="S442" t="s" s="4">
        <v>1694</v>
      </c>
      <c r="T442" t="s" s="4">
        <v>1694</v>
      </c>
      <c r="U442" t="s" s="4">
        <v>1694</v>
      </c>
      <c r="V442" t="s" s="4">
        <v>1694</v>
      </c>
      <c r="W442" t="s" s="4">
        <v>1694</v>
      </c>
      <c r="X442" t="s" s="4">
        <v>1694</v>
      </c>
      <c r="Y442" t="s" s="4">
        <v>1694</v>
      </c>
      <c r="Z442" t="s" s="4">
        <v>1694</v>
      </c>
      <c r="AA442" t="s" s="4">
        <v>1694</v>
      </c>
      <c r="AB442" t="s" s="4">
        <v>1694</v>
      </c>
      <c r="AC442" t="s" s="4">
        <v>1694</v>
      </c>
      <c r="AD442" t="s" s="4">
        <v>1694</v>
      </c>
      <c r="AE442" t="s" s="4">
        <v>98</v>
      </c>
      <c r="AF442" t="s" s="4">
        <v>99</v>
      </c>
      <c r="AG442" t="s" s="4">
        <v>99</v>
      </c>
      <c r="AH442" t="s" s="4">
        <v>88</v>
      </c>
    </row>
    <row r="443" ht="45.0" customHeight="true">
      <c r="A443" t="s" s="4">
        <v>1695</v>
      </c>
      <c r="B443" t="s" s="4">
        <v>82</v>
      </c>
      <c r="C443" t="s" s="4">
        <v>83</v>
      </c>
      <c r="D443" t="s" s="4">
        <v>84</v>
      </c>
      <c r="E443" t="s" s="4">
        <v>85</v>
      </c>
      <c r="F443" t="s" s="4">
        <v>438</v>
      </c>
      <c r="G443" t="s" s="4">
        <v>439</v>
      </c>
      <c r="H443" t="s" s="4">
        <v>88</v>
      </c>
      <c r="I443" t="s" s="4">
        <v>440</v>
      </c>
      <c r="J443" t="s" s="4">
        <v>441</v>
      </c>
      <c r="K443" t="s" s="4">
        <v>442</v>
      </c>
      <c r="L443" t="s" s="4">
        <v>443</v>
      </c>
      <c r="M443" t="s" s="4">
        <v>164</v>
      </c>
      <c r="N443" t="s" s="4">
        <v>1696</v>
      </c>
      <c r="O443" t="s" s="4">
        <v>95</v>
      </c>
      <c r="P443" t="s" s="4">
        <v>459</v>
      </c>
      <c r="Q443" t="s" s="4">
        <v>95</v>
      </c>
      <c r="R443" t="s" s="4">
        <v>1697</v>
      </c>
      <c r="S443" t="s" s="4">
        <v>1697</v>
      </c>
      <c r="T443" t="s" s="4">
        <v>1697</v>
      </c>
      <c r="U443" t="s" s="4">
        <v>1697</v>
      </c>
      <c r="V443" t="s" s="4">
        <v>1697</v>
      </c>
      <c r="W443" t="s" s="4">
        <v>1697</v>
      </c>
      <c r="X443" t="s" s="4">
        <v>1697</v>
      </c>
      <c r="Y443" t="s" s="4">
        <v>1697</v>
      </c>
      <c r="Z443" t="s" s="4">
        <v>1697</v>
      </c>
      <c r="AA443" t="s" s="4">
        <v>1697</v>
      </c>
      <c r="AB443" t="s" s="4">
        <v>1697</v>
      </c>
      <c r="AC443" t="s" s="4">
        <v>1697</v>
      </c>
      <c r="AD443" t="s" s="4">
        <v>1697</v>
      </c>
      <c r="AE443" t="s" s="4">
        <v>98</v>
      </c>
      <c r="AF443" t="s" s="4">
        <v>99</v>
      </c>
      <c r="AG443" t="s" s="4">
        <v>99</v>
      </c>
      <c r="AH443" t="s" s="4">
        <v>88</v>
      </c>
    </row>
    <row r="444" ht="45.0" customHeight="true">
      <c r="A444" t="s" s="4">
        <v>1698</v>
      </c>
      <c r="B444" t="s" s="4">
        <v>82</v>
      </c>
      <c r="C444" t="s" s="4">
        <v>83</v>
      </c>
      <c r="D444" t="s" s="4">
        <v>84</v>
      </c>
      <c r="E444" t="s" s="4">
        <v>85</v>
      </c>
      <c r="F444" t="s" s="4">
        <v>438</v>
      </c>
      <c r="G444" t="s" s="4">
        <v>439</v>
      </c>
      <c r="H444" t="s" s="4">
        <v>88</v>
      </c>
      <c r="I444" t="s" s="4">
        <v>440</v>
      </c>
      <c r="J444" t="s" s="4">
        <v>1632</v>
      </c>
      <c r="K444" t="s" s="4">
        <v>254</v>
      </c>
      <c r="L444" t="s" s="4">
        <v>529</v>
      </c>
      <c r="M444" t="s" s="4">
        <v>164</v>
      </c>
      <c r="N444" t="s" s="4">
        <v>462</v>
      </c>
      <c r="O444" t="s" s="4">
        <v>95</v>
      </c>
      <c r="P444" t="s" s="4">
        <v>478</v>
      </c>
      <c r="Q444" t="s" s="4">
        <v>95</v>
      </c>
      <c r="R444" t="s" s="4">
        <v>1699</v>
      </c>
      <c r="S444" t="s" s="4">
        <v>1699</v>
      </c>
      <c r="T444" t="s" s="4">
        <v>1699</v>
      </c>
      <c r="U444" t="s" s="4">
        <v>1699</v>
      </c>
      <c r="V444" t="s" s="4">
        <v>1699</v>
      </c>
      <c r="W444" t="s" s="4">
        <v>1699</v>
      </c>
      <c r="X444" t="s" s="4">
        <v>1699</v>
      </c>
      <c r="Y444" t="s" s="4">
        <v>1699</v>
      </c>
      <c r="Z444" t="s" s="4">
        <v>1699</v>
      </c>
      <c r="AA444" t="s" s="4">
        <v>1699</v>
      </c>
      <c r="AB444" t="s" s="4">
        <v>1699</v>
      </c>
      <c r="AC444" t="s" s="4">
        <v>1699</v>
      </c>
      <c r="AD444" t="s" s="4">
        <v>1699</v>
      </c>
      <c r="AE444" t="s" s="4">
        <v>98</v>
      </c>
      <c r="AF444" t="s" s="4">
        <v>99</v>
      </c>
      <c r="AG444" t="s" s="4">
        <v>99</v>
      </c>
      <c r="AH444" t="s" s="4">
        <v>88</v>
      </c>
    </row>
    <row r="445" ht="45.0" customHeight="true">
      <c r="A445" t="s" s="4">
        <v>1700</v>
      </c>
      <c r="B445" t="s" s="4">
        <v>82</v>
      </c>
      <c r="C445" t="s" s="4">
        <v>83</v>
      </c>
      <c r="D445" t="s" s="4">
        <v>84</v>
      </c>
      <c r="E445" t="s" s="4">
        <v>85</v>
      </c>
      <c r="F445" t="s" s="4">
        <v>470</v>
      </c>
      <c r="G445" t="s" s="4">
        <v>471</v>
      </c>
      <c r="H445" t="s" s="4">
        <v>88</v>
      </c>
      <c r="I445" t="s" s="4">
        <v>440</v>
      </c>
      <c r="J445" t="s" s="4">
        <v>1657</v>
      </c>
      <c r="K445" t="s" s="4">
        <v>1658</v>
      </c>
      <c r="L445" t="s" s="4">
        <v>1659</v>
      </c>
      <c r="M445" t="s" s="4">
        <v>164</v>
      </c>
      <c r="N445" t="s" s="4">
        <v>1701</v>
      </c>
      <c r="O445" t="s" s="4">
        <v>95</v>
      </c>
      <c r="P445" t="s" s="4">
        <v>1702</v>
      </c>
      <c r="Q445" t="s" s="4">
        <v>95</v>
      </c>
      <c r="R445" t="s" s="4">
        <v>1703</v>
      </c>
      <c r="S445" t="s" s="4">
        <v>1703</v>
      </c>
      <c r="T445" t="s" s="4">
        <v>1703</v>
      </c>
      <c r="U445" t="s" s="4">
        <v>1703</v>
      </c>
      <c r="V445" t="s" s="4">
        <v>1703</v>
      </c>
      <c r="W445" t="s" s="4">
        <v>1703</v>
      </c>
      <c r="X445" t="s" s="4">
        <v>1703</v>
      </c>
      <c r="Y445" t="s" s="4">
        <v>1703</v>
      </c>
      <c r="Z445" t="s" s="4">
        <v>1703</v>
      </c>
      <c r="AA445" t="s" s="4">
        <v>1703</v>
      </c>
      <c r="AB445" t="s" s="4">
        <v>1703</v>
      </c>
      <c r="AC445" t="s" s="4">
        <v>1703</v>
      </c>
      <c r="AD445" t="s" s="4">
        <v>1703</v>
      </c>
      <c r="AE445" t="s" s="4">
        <v>98</v>
      </c>
      <c r="AF445" t="s" s="4">
        <v>99</v>
      </c>
      <c r="AG445" t="s" s="4">
        <v>99</v>
      </c>
      <c r="AH445" t="s" s="4">
        <v>88</v>
      </c>
    </row>
    <row r="446" ht="45.0" customHeight="true">
      <c r="A446" t="s" s="4">
        <v>1704</v>
      </c>
      <c r="B446" t="s" s="4">
        <v>82</v>
      </c>
      <c r="C446" t="s" s="4">
        <v>83</v>
      </c>
      <c r="D446" t="s" s="4">
        <v>84</v>
      </c>
      <c r="E446" t="s" s="4">
        <v>85</v>
      </c>
      <c r="F446" t="s" s="4">
        <v>470</v>
      </c>
      <c r="G446" t="s" s="4">
        <v>471</v>
      </c>
      <c r="H446" t="s" s="4">
        <v>88</v>
      </c>
      <c r="I446" t="s" s="4">
        <v>440</v>
      </c>
      <c r="J446" t="s" s="4">
        <v>1657</v>
      </c>
      <c r="K446" t="s" s="4">
        <v>1658</v>
      </c>
      <c r="L446" t="s" s="4">
        <v>1659</v>
      </c>
      <c r="M446" t="s" s="4">
        <v>164</v>
      </c>
      <c r="N446" t="s" s="4">
        <v>1705</v>
      </c>
      <c r="O446" t="s" s="4">
        <v>95</v>
      </c>
      <c r="P446" t="s" s="4">
        <v>1706</v>
      </c>
      <c r="Q446" t="s" s="4">
        <v>95</v>
      </c>
      <c r="R446" t="s" s="4">
        <v>1707</v>
      </c>
      <c r="S446" t="s" s="4">
        <v>1707</v>
      </c>
      <c r="T446" t="s" s="4">
        <v>1707</v>
      </c>
      <c r="U446" t="s" s="4">
        <v>1707</v>
      </c>
      <c r="V446" t="s" s="4">
        <v>1707</v>
      </c>
      <c r="W446" t="s" s="4">
        <v>1707</v>
      </c>
      <c r="X446" t="s" s="4">
        <v>1707</v>
      </c>
      <c r="Y446" t="s" s="4">
        <v>1707</v>
      </c>
      <c r="Z446" t="s" s="4">
        <v>1707</v>
      </c>
      <c r="AA446" t="s" s="4">
        <v>1707</v>
      </c>
      <c r="AB446" t="s" s="4">
        <v>1707</v>
      </c>
      <c r="AC446" t="s" s="4">
        <v>1707</v>
      </c>
      <c r="AD446" t="s" s="4">
        <v>1707</v>
      </c>
      <c r="AE446" t="s" s="4">
        <v>98</v>
      </c>
      <c r="AF446" t="s" s="4">
        <v>99</v>
      </c>
      <c r="AG446" t="s" s="4">
        <v>99</v>
      </c>
      <c r="AH446" t="s" s="4">
        <v>88</v>
      </c>
    </row>
    <row r="447" ht="45.0" customHeight="true">
      <c r="A447" t="s" s="4">
        <v>1708</v>
      </c>
      <c r="B447" t="s" s="4">
        <v>82</v>
      </c>
      <c r="C447" t="s" s="4">
        <v>83</v>
      </c>
      <c r="D447" t="s" s="4">
        <v>84</v>
      </c>
      <c r="E447" t="s" s="4">
        <v>85</v>
      </c>
      <c r="F447" t="s" s="4">
        <v>470</v>
      </c>
      <c r="G447" t="s" s="4">
        <v>471</v>
      </c>
      <c r="H447" t="s" s="4">
        <v>88</v>
      </c>
      <c r="I447" t="s" s="4">
        <v>440</v>
      </c>
      <c r="J447" t="s" s="4">
        <v>472</v>
      </c>
      <c r="K447" t="s" s="4">
        <v>473</v>
      </c>
      <c r="L447" t="s" s="4">
        <v>474</v>
      </c>
      <c r="M447" t="s" s="4">
        <v>93</v>
      </c>
      <c r="N447" t="s" s="4">
        <v>1709</v>
      </c>
      <c r="O447" t="s" s="4">
        <v>95</v>
      </c>
      <c r="P447" t="s" s="4">
        <v>1710</v>
      </c>
      <c r="Q447" t="s" s="4">
        <v>95</v>
      </c>
      <c r="R447" t="s" s="4">
        <v>1711</v>
      </c>
      <c r="S447" t="s" s="4">
        <v>1711</v>
      </c>
      <c r="T447" t="s" s="4">
        <v>1711</v>
      </c>
      <c r="U447" t="s" s="4">
        <v>1711</v>
      </c>
      <c r="V447" t="s" s="4">
        <v>1711</v>
      </c>
      <c r="W447" t="s" s="4">
        <v>1711</v>
      </c>
      <c r="X447" t="s" s="4">
        <v>1711</v>
      </c>
      <c r="Y447" t="s" s="4">
        <v>1711</v>
      </c>
      <c r="Z447" t="s" s="4">
        <v>1711</v>
      </c>
      <c r="AA447" t="s" s="4">
        <v>1711</v>
      </c>
      <c r="AB447" t="s" s="4">
        <v>1711</v>
      </c>
      <c r="AC447" t="s" s="4">
        <v>1711</v>
      </c>
      <c r="AD447" t="s" s="4">
        <v>1711</v>
      </c>
      <c r="AE447" t="s" s="4">
        <v>98</v>
      </c>
      <c r="AF447" t="s" s="4">
        <v>99</v>
      </c>
      <c r="AG447" t="s" s="4">
        <v>99</v>
      </c>
      <c r="AH447" t="s" s="4">
        <v>88</v>
      </c>
    </row>
    <row r="448" ht="45.0" customHeight="true">
      <c r="A448" t="s" s="4">
        <v>1712</v>
      </c>
      <c r="B448" t="s" s="4">
        <v>82</v>
      </c>
      <c r="C448" t="s" s="4">
        <v>83</v>
      </c>
      <c r="D448" t="s" s="4">
        <v>84</v>
      </c>
      <c r="E448" t="s" s="4">
        <v>85</v>
      </c>
      <c r="F448" t="s" s="4">
        <v>470</v>
      </c>
      <c r="G448" t="s" s="4">
        <v>471</v>
      </c>
      <c r="H448" t="s" s="4">
        <v>88</v>
      </c>
      <c r="I448" t="s" s="4">
        <v>440</v>
      </c>
      <c r="J448" t="s" s="4">
        <v>472</v>
      </c>
      <c r="K448" t="s" s="4">
        <v>473</v>
      </c>
      <c r="L448" t="s" s="4">
        <v>474</v>
      </c>
      <c r="M448" t="s" s="4">
        <v>93</v>
      </c>
      <c r="N448" t="s" s="4">
        <v>448</v>
      </c>
      <c r="O448" t="s" s="4">
        <v>95</v>
      </c>
      <c r="P448" t="s" s="4">
        <v>449</v>
      </c>
      <c r="Q448" t="s" s="4">
        <v>95</v>
      </c>
      <c r="R448" t="s" s="4">
        <v>1713</v>
      </c>
      <c r="S448" t="s" s="4">
        <v>1713</v>
      </c>
      <c r="T448" t="s" s="4">
        <v>1713</v>
      </c>
      <c r="U448" t="s" s="4">
        <v>1713</v>
      </c>
      <c r="V448" t="s" s="4">
        <v>1713</v>
      </c>
      <c r="W448" t="s" s="4">
        <v>1713</v>
      </c>
      <c r="X448" t="s" s="4">
        <v>1713</v>
      </c>
      <c r="Y448" t="s" s="4">
        <v>1713</v>
      </c>
      <c r="Z448" t="s" s="4">
        <v>1713</v>
      </c>
      <c r="AA448" t="s" s="4">
        <v>1713</v>
      </c>
      <c r="AB448" t="s" s="4">
        <v>1713</v>
      </c>
      <c r="AC448" t="s" s="4">
        <v>1713</v>
      </c>
      <c r="AD448" t="s" s="4">
        <v>1713</v>
      </c>
      <c r="AE448" t="s" s="4">
        <v>98</v>
      </c>
      <c r="AF448" t="s" s="4">
        <v>99</v>
      </c>
      <c r="AG448" t="s" s="4">
        <v>99</v>
      </c>
      <c r="AH448" t="s" s="4">
        <v>88</v>
      </c>
    </row>
    <row r="449" ht="45.0" customHeight="true">
      <c r="A449" t="s" s="4">
        <v>1714</v>
      </c>
      <c r="B449" t="s" s="4">
        <v>82</v>
      </c>
      <c r="C449" t="s" s="4">
        <v>83</v>
      </c>
      <c r="D449" t="s" s="4">
        <v>84</v>
      </c>
      <c r="E449" t="s" s="4">
        <v>85</v>
      </c>
      <c r="F449" t="s" s="4">
        <v>470</v>
      </c>
      <c r="G449" t="s" s="4">
        <v>471</v>
      </c>
      <c r="H449" t="s" s="4">
        <v>88</v>
      </c>
      <c r="I449" t="s" s="4">
        <v>440</v>
      </c>
      <c r="J449" t="s" s="4">
        <v>472</v>
      </c>
      <c r="K449" t="s" s="4">
        <v>473</v>
      </c>
      <c r="L449" t="s" s="4">
        <v>474</v>
      </c>
      <c r="M449" t="s" s="4">
        <v>93</v>
      </c>
      <c r="N449" t="s" s="4">
        <v>462</v>
      </c>
      <c r="O449" t="s" s="4">
        <v>95</v>
      </c>
      <c r="P449" t="s" s="4">
        <v>463</v>
      </c>
      <c r="Q449" t="s" s="4">
        <v>95</v>
      </c>
      <c r="R449" t="s" s="4">
        <v>1715</v>
      </c>
      <c r="S449" t="s" s="4">
        <v>1715</v>
      </c>
      <c r="T449" t="s" s="4">
        <v>1715</v>
      </c>
      <c r="U449" t="s" s="4">
        <v>1715</v>
      </c>
      <c r="V449" t="s" s="4">
        <v>1715</v>
      </c>
      <c r="W449" t="s" s="4">
        <v>1715</v>
      </c>
      <c r="X449" t="s" s="4">
        <v>1715</v>
      </c>
      <c r="Y449" t="s" s="4">
        <v>1715</v>
      </c>
      <c r="Z449" t="s" s="4">
        <v>1715</v>
      </c>
      <c r="AA449" t="s" s="4">
        <v>1715</v>
      </c>
      <c r="AB449" t="s" s="4">
        <v>1715</v>
      </c>
      <c r="AC449" t="s" s="4">
        <v>1715</v>
      </c>
      <c r="AD449" t="s" s="4">
        <v>1715</v>
      </c>
      <c r="AE449" t="s" s="4">
        <v>98</v>
      </c>
      <c r="AF449" t="s" s="4">
        <v>99</v>
      </c>
      <c r="AG449" t="s" s="4">
        <v>99</v>
      </c>
      <c r="AH449" t="s" s="4">
        <v>88</v>
      </c>
    </row>
    <row r="450" ht="45.0" customHeight="true">
      <c r="A450" t="s" s="4">
        <v>1716</v>
      </c>
      <c r="B450" t="s" s="4">
        <v>82</v>
      </c>
      <c r="C450" t="s" s="4">
        <v>83</v>
      </c>
      <c r="D450" t="s" s="4">
        <v>84</v>
      </c>
      <c r="E450" t="s" s="4">
        <v>85</v>
      </c>
      <c r="F450" t="s" s="4">
        <v>470</v>
      </c>
      <c r="G450" t="s" s="4">
        <v>471</v>
      </c>
      <c r="H450" t="s" s="4">
        <v>88</v>
      </c>
      <c r="I450" t="s" s="4">
        <v>440</v>
      </c>
      <c r="J450" t="s" s="4">
        <v>472</v>
      </c>
      <c r="K450" t="s" s="4">
        <v>473</v>
      </c>
      <c r="L450" t="s" s="4">
        <v>474</v>
      </c>
      <c r="M450" t="s" s="4">
        <v>93</v>
      </c>
      <c r="N450" t="s" s="4">
        <v>466</v>
      </c>
      <c r="O450" t="s" s="4">
        <v>95</v>
      </c>
      <c r="P450" t="s" s="4">
        <v>1391</v>
      </c>
      <c r="Q450" t="s" s="4">
        <v>95</v>
      </c>
      <c r="R450" t="s" s="4">
        <v>1717</v>
      </c>
      <c r="S450" t="s" s="4">
        <v>1717</v>
      </c>
      <c r="T450" t="s" s="4">
        <v>1717</v>
      </c>
      <c r="U450" t="s" s="4">
        <v>1717</v>
      </c>
      <c r="V450" t="s" s="4">
        <v>1717</v>
      </c>
      <c r="W450" t="s" s="4">
        <v>1717</v>
      </c>
      <c r="X450" t="s" s="4">
        <v>1717</v>
      </c>
      <c r="Y450" t="s" s="4">
        <v>1717</v>
      </c>
      <c r="Z450" t="s" s="4">
        <v>1717</v>
      </c>
      <c r="AA450" t="s" s="4">
        <v>1717</v>
      </c>
      <c r="AB450" t="s" s="4">
        <v>1717</v>
      </c>
      <c r="AC450" t="s" s="4">
        <v>1717</v>
      </c>
      <c r="AD450" t="s" s="4">
        <v>1717</v>
      </c>
      <c r="AE450" t="s" s="4">
        <v>98</v>
      </c>
      <c r="AF450" t="s" s="4">
        <v>99</v>
      </c>
      <c r="AG450" t="s" s="4">
        <v>99</v>
      </c>
      <c r="AH450" t="s" s="4">
        <v>88</v>
      </c>
    </row>
    <row r="451" ht="45.0" customHeight="true">
      <c r="A451" t="s" s="4">
        <v>1718</v>
      </c>
      <c r="B451" t="s" s="4">
        <v>82</v>
      </c>
      <c r="C451" t="s" s="4">
        <v>83</v>
      </c>
      <c r="D451" t="s" s="4">
        <v>84</v>
      </c>
      <c r="E451" t="s" s="4">
        <v>85</v>
      </c>
      <c r="F451" t="s" s="4">
        <v>470</v>
      </c>
      <c r="G451" t="s" s="4">
        <v>471</v>
      </c>
      <c r="H451" t="s" s="4">
        <v>88</v>
      </c>
      <c r="I451" t="s" s="4">
        <v>440</v>
      </c>
      <c r="J451" t="s" s="4">
        <v>1657</v>
      </c>
      <c r="K451" t="s" s="4">
        <v>1658</v>
      </c>
      <c r="L451" t="s" s="4">
        <v>1659</v>
      </c>
      <c r="M451" t="s" s="4">
        <v>164</v>
      </c>
      <c r="N451" t="s" s="4">
        <v>1719</v>
      </c>
      <c r="O451" t="s" s="4">
        <v>95</v>
      </c>
      <c r="P451" t="s" s="4">
        <v>1720</v>
      </c>
      <c r="Q451" t="s" s="4">
        <v>95</v>
      </c>
      <c r="R451" t="s" s="4">
        <v>1721</v>
      </c>
      <c r="S451" t="s" s="4">
        <v>1721</v>
      </c>
      <c r="T451" t="s" s="4">
        <v>1721</v>
      </c>
      <c r="U451" t="s" s="4">
        <v>1721</v>
      </c>
      <c r="V451" t="s" s="4">
        <v>1721</v>
      </c>
      <c r="W451" t="s" s="4">
        <v>1721</v>
      </c>
      <c r="X451" t="s" s="4">
        <v>1721</v>
      </c>
      <c r="Y451" t="s" s="4">
        <v>1721</v>
      </c>
      <c r="Z451" t="s" s="4">
        <v>1721</v>
      </c>
      <c r="AA451" t="s" s="4">
        <v>1721</v>
      </c>
      <c r="AB451" t="s" s="4">
        <v>1721</v>
      </c>
      <c r="AC451" t="s" s="4">
        <v>1721</v>
      </c>
      <c r="AD451" t="s" s="4">
        <v>1721</v>
      </c>
      <c r="AE451" t="s" s="4">
        <v>98</v>
      </c>
      <c r="AF451" t="s" s="4">
        <v>99</v>
      </c>
      <c r="AG451" t="s" s="4">
        <v>99</v>
      </c>
      <c r="AH451" t="s" s="4">
        <v>88</v>
      </c>
    </row>
    <row r="452" ht="45.0" customHeight="true">
      <c r="A452" t="s" s="4">
        <v>1722</v>
      </c>
      <c r="B452" t="s" s="4">
        <v>82</v>
      </c>
      <c r="C452" t="s" s="4">
        <v>83</v>
      </c>
      <c r="D452" t="s" s="4">
        <v>84</v>
      </c>
      <c r="E452" t="s" s="4">
        <v>85</v>
      </c>
      <c r="F452" t="s" s="4">
        <v>1676</v>
      </c>
      <c r="G452" t="s" s="4">
        <v>321</v>
      </c>
      <c r="H452" t="s" s="4">
        <v>88</v>
      </c>
      <c r="I452" t="s" s="4">
        <v>440</v>
      </c>
      <c r="J452" t="s" s="4">
        <v>1677</v>
      </c>
      <c r="K452" t="s" s="4">
        <v>162</v>
      </c>
      <c r="L452" t="s" s="4">
        <v>295</v>
      </c>
      <c r="M452" t="s" s="4">
        <v>93</v>
      </c>
      <c r="N452" t="s" s="4">
        <v>422</v>
      </c>
      <c r="O452" t="s" s="4">
        <v>95</v>
      </c>
      <c r="P452" t="s" s="4">
        <v>423</v>
      </c>
      <c r="Q452" t="s" s="4">
        <v>95</v>
      </c>
      <c r="R452" t="s" s="4">
        <v>1723</v>
      </c>
      <c r="S452" t="s" s="4">
        <v>1723</v>
      </c>
      <c r="T452" t="s" s="4">
        <v>1723</v>
      </c>
      <c r="U452" t="s" s="4">
        <v>1723</v>
      </c>
      <c r="V452" t="s" s="4">
        <v>1723</v>
      </c>
      <c r="W452" t="s" s="4">
        <v>1723</v>
      </c>
      <c r="X452" t="s" s="4">
        <v>1723</v>
      </c>
      <c r="Y452" t="s" s="4">
        <v>1723</v>
      </c>
      <c r="Z452" t="s" s="4">
        <v>1723</v>
      </c>
      <c r="AA452" t="s" s="4">
        <v>1723</v>
      </c>
      <c r="AB452" t="s" s="4">
        <v>1723</v>
      </c>
      <c r="AC452" t="s" s="4">
        <v>1723</v>
      </c>
      <c r="AD452" t="s" s="4">
        <v>1723</v>
      </c>
      <c r="AE452" t="s" s="4">
        <v>98</v>
      </c>
      <c r="AF452" t="s" s="4">
        <v>99</v>
      </c>
      <c r="AG452" t="s" s="4">
        <v>99</v>
      </c>
      <c r="AH452" t="s" s="4">
        <v>88</v>
      </c>
    </row>
    <row r="453" ht="45.0" customHeight="true">
      <c r="A453" t="s" s="4">
        <v>1724</v>
      </c>
      <c r="B453" t="s" s="4">
        <v>82</v>
      </c>
      <c r="C453" t="s" s="4">
        <v>83</v>
      </c>
      <c r="D453" t="s" s="4">
        <v>84</v>
      </c>
      <c r="E453" t="s" s="4">
        <v>85</v>
      </c>
      <c r="F453" t="s" s="4">
        <v>1676</v>
      </c>
      <c r="G453" t="s" s="4">
        <v>321</v>
      </c>
      <c r="H453" t="s" s="4">
        <v>88</v>
      </c>
      <c r="I453" t="s" s="4">
        <v>440</v>
      </c>
      <c r="J453" t="s" s="4">
        <v>1677</v>
      </c>
      <c r="K453" t="s" s="4">
        <v>162</v>
      </c>
      <c r="L453" t="s" s="4">
        <v>295</v>
      </c>
      <c r="M453" t="s" s="4">
        <v>93</v>
      </c>
      <c r="N453" t="s" s="4">
        <v>426</v>
      </c>
      <c r="O453" t="s" s="4">
        <v>95</v>
      </c>
      <c r="P453" t="s" s="4">
        <v>427</v>
      </c>
      <c r="Q453" t="s" s="4">
        <v>95</v>
      </c>
      <c r="R453" t="s" s="4">
        <v>1725</v>
      </c>
      <c r="S453" t="s" s="4">
        <v>1725</v>
      </c>
      <c r="T453" t="s" s="4">
        <v>1725</v>
      </c>
      <c r="U453" t="s" s="4">
        <v>1725</v>
      </c>
      <c r="V453" t="s" s="4">
        <v>1725</v>
      </c>
      <c r="W453" t="s" s="4">
        <v>1725</v>
      </c>
      <c r="X453" t="s" s="4">
        <v>1725</v>
      </c>
      <c r="Y453" t="s" s="4">
        <v>1725</v>
      </c>
      <c r="Z453" t="s" s="4">
        <v>1725</v>
      </c>
      <c r="AA453" t="s" s="4">
        <v>1725</v>
      </c>
      <c r="AB453" t="s" s="4">
        <v>1725</v>
      </c>
      <c r="AC453" t="s" s="4">
        <v>1725</v>
      </c>
      <c r="AD453" t="s" s="4">
        <v>1725</v>
      </c>
      <c r="AE453" t="s" s="4">
        <v>98</v>
      </c>
      <c r="AF453" t="s" s="4">
        <v>99</v>
      </c>
      <c r="AG453" t="s" s="4">
        <v>99</v>
      </c>
      <c r="AH453" t="s" s="4">
        <v>88</v>
      </c>
    </row>
    <row r="454" ht="45.0" customHeight="true">
      <c r="A454" t="s" s="4">
        <v>1726</v>
      </c>
      <c r="B454" t="s" s="4">
        <v>82</v>
      </c>
      <c r="C454" t="s" s="4">
        <v>83</v>
      </c>
      <c r="D454" t="s" s="4">
        <v>84</v>
      </c>
      <c r="E454" t="s" s="4">
        <v>85</v>
      </c>
      <c r="F454" t="s" s="4">
        <v>1676</v>
      </c>
      <c r="G454" t="s" s="4">
        <v>321</v>
      </c>
      <c r="H454" t="s" s="4">
        <v>88</v>
      </c>
      <c r="I454" t="s" s="4">
        <v>440</v>
      </c>
      <c r="J454" t="s" s="4">
        <v>1677</v>
      </c>
      <c r="K454" t="s" s="4">
        <v>162</v>
      </c>
      <c r="L454" t="s" s="4">
        <v>295</v>
      </c>
      <c r="M454" t="s" s="4">
        <v>93</v>
      </c>
      <c r="N454" t="s" s="4">
        <v>426</v>
      </c>
      <c r="O454" t="s" s="4">
        <v>95</v>
      </c>
      <c r="P454" t="s" s="4">
        <v>427</v>
      </c>
      <c r="Q454" t="s" s="4">
        <v>95</v>
      </c>
      <c r="R454" t="s" s="4">
        <v>1727</v>
      </c>
      <c r="S454" t="s" s="4">
        <v>1727</v>
      </c>
      <c r="T454" t="s" s="4">
        <v>1727</v>
      </c>
      <c r="U454" t="s" s="4">
        <v>1727</v>
      </c>
      <c r="V454" t="s" s="4">
        <v>1727</v>
      </c>
      <c r="W454" t="s" s="4">
        <v>1727</v>
      </c>
      <c r="X454" t="s" s="4">
        <v>1727</v>
      </c>
      <c r="Y454" t="s" s="4">
        <v>1727</v>
      </c>
      <c r="Z454" t="s" s="4">
        <v>1727</v>
      </c>
      <c r="AA454" t="s" s="4">
        <v>1727</v>
      </c>
      <c r="AB454" t="s" s="4">
        <v>1727</v>
      </c>
      <c r="AC454" t="s" s="4">
        <v>1727</v>
      </c>
      <c r="AD454" t="s" s="4">
        <v>1727</v>
      </c>
      <c r="AE454" t="s" s="4">
        <v>98</v>
      </c>
      <c r="AF454" t="s" s="4">
        <v>99</v>
      </c>
      <c r="AG454" t="s" s="4">
        <v>99</v>
      </c>
      <c r="AH454" t="s" s="4">
        <v>88</v>
      </c>
    </row>
    <row r="455" ht="45.0" customHeight="true">
      <c r="A455" t="s" s="4">
        <v>1728</v>
      </c>
      <c r="B455" t="s" s="4">
        <v>82</v>
      </c>
      <c r="C455" t="s" s="4">
        <v>83</v>
      </c>
      <c r="D455" t="s" s="4">
        <v>84</v>
      </c>
      <c r="E455" t="s" s="4">
        <v>85</v>
      </c>
      <c r="F455" t="s" s="4">
        <v>1729</v>
      </c>
      <c r="G455" t="s" s="4">
        <v>1730</v>
      </c>
      <c r="H455" t="s" s="4">
        <v>88</v>
      </c>
      <c r="I455" t="s" s="4">
        <v>1731</v>
      </c>
      <c r="J455" t="s" s="4">
        <v>1732</v>
      </c>
      <c r="K455" t="s" s="4">
        <v>1733</v>
      </c>
      <c r="L455" t="s" s="4">
        <v>934</v>
      </c>
      <c r="M455" t="s" s="4">
        <v>93</v>
      </c>
      <c r="N455" t="s" s="4">
        <v>1734</v>
      </c>
      <c r="O455" t="s" s="4">
        <v>95</v>
      </c>
      <c r="P455" t="s" s="4">
        <v>1735</v>
      </c>
      <c r="Q455" t="s" s="4">
        <v>95</v>
      </c>
      <c r="R455" t="s" s="4">
        <v>1736</v>
      </c>
      <c r="S455" t="s" s="4">
        <v>1736</v>
      </c>
      <c r="T455" t="s" s="4">
        <v>1736</v>
      </c>
      <c r="U455" t="s" s="4">
        <v>1736</v>
      </c>
      <c r="V455" t="s" s="4">
        <v>1736</v>
      </c>
      <c r="W455" t="s" s="4">
        <v>1736</v>
      </c>
      <c r="X455" t="s" s="4">
        <v>1736</v>
      </c>
      <c r="Y455" t="s" s="4">
        <v>1736</v>
      </c>
      <c r="Z455" t="s" s="4">
        <v>1736</v>
      </c>
      <c r="AA455" t="s" s="4">
        <v>1736</v>
      </c>
      <c r="AB455" t="s" s="4">
        <v>1736</v>
      </c>
      <c r="AC455" t="s" s="4">
        <v>1736</v>
      </c>
      <c r="AD455" t="s" s="4">
        <v>1736</v>
      </c>
      <c r="AE455" t="s" s="4">
        <v>98</v>
      </c>
      <c r="AF455" t="s" s="4">
        <v>99</v>
      </c>
      <c r="AG455" t="s" s="4">
        <v>99</v>
      </c>
      <c r="AH455" t="s" s="4">
        <v>88</v>
      </c>
    </row>
    <row r="456" ht="45.0" customHeight="true">
      <c r="A456" t="s" s="4">
        <v>1737</v>
      </c>
      <c r="B456" t="s" s="4">
        <v>82</v>
      </c>
      <c r="C456" t="s" s="4">
        <v>83</v>
      </c>
      <c r="D456" t="s" s="4">
        <v>84</v>
      </c>
      <c r="E456" t="s" s="4">
        <v>85</v>
      </c>
      <c r="F456" t="s" s="4">
        <v>1729</v>
      </c>
      <c r="G456" t="s" s="4">
        <v>1730</v>
      </c>
      <c r="H456" t="s" s="4">
        <v>88</v>
      </c>
      <c r="I456" t="s" s="4">
        <v>1731</v>
      </c>
      <c r="J456" t="s" s="4">
        <v>1732</v>
      </c>
      <c r="K456" t="s" s="4">
        <v>1733</v>
      </c>
      <c r="L456" t="s" s="4">
        <v>934</v>
      </c>
      <c r="M456" t="s" s="4">
        <v>93</v>
      </c>
      <c r="N456" t="s" s="4">
        <v>1738</v>
      </c>
      <c r="O456" t="s" s="4">
        <v>95</v>
      </c>
      <c r="P456" t="s" s="4">
        <v>1739</v>
      </c>
      <c r="Q456" t="s" s="4">
        <v>95</v>
      </c>
      <c r="R456" t="s" s="4">
        <v>1740</v>
      </c>
      <c r="S456" t="s" s="4">
        <v>1740</v>
      </c>
      <c r="T456" t="s" s="4">
        <v>1740</v>
      </c>
      <c r="U456" t="s" s="4">
        <v>1740</v>
      </c>
      <c r="V456" t="s" s="4">
        <v>1740</v>
      </c>
      <c r="W456" t="s" s="4">
        <v>1740</v>
      </c>
      <c r="X456" t="s" s="4">
        <v>1740</v>
      </c>
      <c r="Y456" t="s" s="4">
        <v>1740</v>
      </c>
      <c r="Z456" t="s" s="4">
        <v>1740</v>
      </c>
      <c r="AA456" t="s" s="4">
        <v>1740</v>
      </c>
      <c r="AB456" t="s" s="4">
        <v>1740</v>
      </c>
      <c r="AC456" t="s" s="4">
        <v>1740</v>
      </c>
      <c r="AD456" t="s" s="4">
        <v>1740</v>
      </c>
      <c r="AE456" t="s" s="4">
        <v>98</v>
      </c>
      <c r="AF456" t="s" s="4">
        <v>99</v>
      </c>
      <c r="AG456" t="s" s="4">
        <v>99</v>
      </c>
      <c r="AH456" t="s" s="4">
        <v>88</v>
      </c>
    </row>
    <row r="457" ht="45.0" customHeight="true">
      <c r="A457" t="s" s="4">
        <v>1741</v>
      </c>
      <c r="B457" t="s" s="4">
        <v>82</v>
      </c>
      <c r="C457" t="s" s="4">
        <v>83</v>
      </c>
      <c r="D457" t="s" s="4">
        <v>84</v>
      </c>
      <c r="E457" t="s" s="4">
        <v>85</v>
      </c>
      <c r="F457" t="s" s="4">
        <v>1729</v>
      </c>
      <c r="G457" t="s" s="4">
        <v>1730</v>
      </c>
      <c r="H457" t="s" s="4">
        <v>88</v>
      </c>
      <c r="I457" t="s" s="4">
        <v>1731</v>
      </c>
      <c r="J457" t="s" s="4">
        <v>1732</v>
      </c>
      <c r="K457" t="s" s="4">
        <v>1733</v>
      </c>
      <c r="L457" t="s" s="4">
        <v>934</v>
      </c>
      <c r="M457" t="s" s="4">
        <v>93</v>
      </c>
      <c r="N457" t="s" s="4">
        <v>1738</v>
      </c>
      <c r="O457" t="s" s="4">
        <v>95</v>
      </c>
      <c r="P457" t="s" s="4">
        <v>1739</v>
      </c>
      <c r="Q457" t="s" s="4">
        <v>95</v>
      </c>
      <c r="R457" t="s" s="4">
        <v>1742</v>
      </c>
      <c r="S457" t="s" s="4">
        <v>1742</v>
      </c>
      <c r="T457" t="s" s="4">
        <v>1742</v>
      </c>
      <c r="U457" t="s" s="4">
        <v>1742</v>
      </c>
      <c r="V457" t="s" s="4">
        <v>1742</v>
      </c>
      <c r="W457" t="s" s="4">
        <v>1742</v>
      </c>
      <c r="X457" t="s" s="4">
        <v>1742</v>
      </c>
      <c r="Y457" t="s" s="4">
        <v>1742</v>
      </c>
      <c r="Z457" t="s" s="4">
        <v>1742</v>
      </c>
      <c r="AA457" t="s" s="4">
        <v>1742</v>
      </c>
      <c r="AB457" t="s" s="4">
        <v>1742</v>
      </c>
      <c r="AC457" t="s" s="4">
        <v>1742</v>
      </c>
      <c r="AD457" t="s" s="4">
        <v>1742</v>
      </c>
      <c r="AE457" t="s" s="4">
        <v>98</v>
      </c>
      <c r="AF457" t="s" s="4">
        <v>99</v>
      </c>
      <c r="AG457" t="s" s="4">
        <v>99</v>
      </c>
      <c r="AH457" t="s" s="4">
        <v>88</v>
      </c>
    </row>
    <row r="458" ht="45.0" customHeight="true">
      <c r="A458" t="s" s="4">
        <v>1743</v>
      </c>
      <c r="B458" t="s" s="4">
        <v>82</v>
      </c>
      <c r="C458" t="s" s="4">
        <v>83</v>
      </c>
      <c r="D458" t="s" s="4">
        <v>84</v>
      </c>
      <c r="E458" t="s" s="4">
        <v>85</v>
      </c>
      <c r="F458" t="s" s="4">
        <v>1729</v>
      </c>
      <c r="G458" t="s" s="4">
        <v>1730</v>
      </c>
      <c r="H458" t="s" s="4">
        <v>88</v>
      </c>
      <c r="I458" t="s" s="4">
        <v>1731</v>
      </c>
      <c r="J458" t="s" s="4">
        <v>1732</v>
      </c>
      <c r="K458" t="s" s="4">
        <v>1733</v>
      </c>
      <c r="L458" t="s" s="4">
        <v>934</v>
      </c>
      <c r="M458" t="s" s="4">
        <v>93</v>
      </c>
      <c r="N458" t="s" s="4">
        <v>1744</v>
      </c>
      <c r="O458" t="s" s="4">
        <v>95</v>
      </c>
      <c r="P458" t="s" s="4">
        <v>1745</v>
      </c>
      <c r="Q458" t="s" s="4">
        <v>95</v>
      </c>
      <c r="R458" t="s" s="4">
        <v>1746</v>
      </c>
      <c r="S458" t="s" s="4">
        <v>1746</v>
      </c>
      <c r="T458" t="s" s="4">
        <v>1746</v>
      </c>
      <c r="U458" t="s" s="4">
        <v>1746</v>
      </c>
      <c r="V458" t="s" s="4">
        <v>1746</v>
      </c>
      <c r="W458" t="s" s="4">
        <v>1746</v>
      </c>
      <c r="X458" t="s" s="4">
        <v>1746</v>
      </c>
      <c r="Y458" t="s" s="4">
        <v>1746</v>
      </c>
      <c r="Z458" t="s" s="4">
        <v>1746</v>
      </c>
      <c r="AA458" t="s" s="4">
        <v>1746</v>
      </c>
      <c r="AB458" t="s" s="4">
        <v>1746</v>
      </c>
      <c r="AC458" t="s" s="4">
        <v>1746</v>
      </c>
      <c r="AD458" t="s" s="4">
        <v>1746</v>
      </c>
      <c r="AE458" t="s" s="4">
        <v>98</v>
      </c>
      <c r="AF458" t="s" s="4">
        <v>99</v>
      </c>
      <c r="AG458" t="s" s="4">
        <v>99</v>
      </c>
      <c r="AH458" t="s" s="4">
        <v>88</v>
      </c>
    </row>
    <row r="459" ht="45.0" customHeight="true">
      <c r="A459" t="s" s="4">
        <v>1747</v>
      </c>
      <c r="B459" t="s" s="4">
        <v>82</v>
      </c>
      <c r="C459" t="s" s="4">
        <v>83</v>
      </c>
      <c r="D459" t="s" s="4">
        <v>84</v>
      </c>
      <c r="E459" t="s" s="4">
        <v>85</v>
      </c>
      <c r="F459" t="s" s="4">
        <v>1729</v>
      </c>
      <c r="G459" t="s" s="4">
        <v>1730</v>
      </c>
      <c r="H459" t="s" s="4">
        <v>88</v>
      </c>
      <c r="I459" t="s" s="4">
        <v>1731</v>
      </c>
      <c r="J459" t="s" s="4">
        <v>1732</v>
      </c>
      <c r="K459" t="s" s="4">
        <v>1733</v>
      </c>
      <c r="L459" t="s" s="4">
        <v>934</v>
      </c>
      <c r="M459" t="s" s="4">
        <v>93</v>
      </c>
      <c r="N459" t="s" s="4">
        <v>1744</v>
      </c>
      <c r="O459" t="s" s="4">
        <v>95</v>
      </c>
      <c r="P459" t="s" s="4">
        <v>1745</v>
      </c>
      <c r="Q459" t="s" s="4">
        <v>95</v>
      </c>
      <c r="R459" t="s" s="4">
        <v>1748</v>
      </c>
      <c r="S459" t="s" s="4">
        <v>1748</v>
      </c>
      <c r="T459" t="s" s="4">
        <v>1748</v>
      </c>
      <c r="U459" t="s" s="4">
        <v>1748</v>
      </c>
      <c r="V459" t="s" s="4">
        <v>1748</v>
      </c>
      <c r="W459" t="s" s="4">
        <v>1748</v>
      </c>
      <c r="X459" t="s" s="4">
        <v>1748</v>
      </c>
      <c r="Y459" t="s" s="4">
        <v>1748</v>
      </c>
      <c r="Z459" t="s" s="4">
        <v>1748</v>
      </c>
      <c r="AA459" t="s" s="4">
        <v>1748</v>
      </c>
      <c r="AB459" t="s" s="4">
        <v>1748</v>
      </c>
      <c r="AC459" t="s" s="4">
        <v>1748</v>
      </c>
      <c r="AD459" t="s" s="4">
        <v>1748</v>
      </c>
      <c r="AE459" t="s" s="4">
        <v>98</v>
      </c>
      <c r="AF459" t="s" s="4">
        <v>99</v>
      </c>
      <c r="AG459" t="s" s="4">
        <v>99</v>
      </c>
      <c r="AH459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455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8.37109375" customWidth="true" bestFit="true"/>
    <col min="2" max="2" width="36.7539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5116</v>
      </c>
      <c r="D2" t="s">
        <v>5117</v>
      </c>
      <c r="E2" t="s">
        <v>5118</v>
      </c>
      <c r="F2" t="s">
        <v>5119</v>
      </c>
      <c r="G2" t="s">
        <v>5120</v>
      </c>
    </row>
    <row r="3">
      <c r="A3" t="s" s="1">
        <v>1764</v>
      </c>
      <c r="B3" s="1"/>
      <c r="C3" t="s" s="1">
        <v>5121</v>
      </c>
      <c r="D3" t="s" s="1">
        <v>5122</v>
      </c>
      <c r="E3" t="s" s="1">
        <v>5123</v>
      </c>
      <c r="F3" t="s" s="1">
        <v>5124</v>
      </c>
      <c r="G3" t="s" s="1">
        <v>5125</v>
      </c>
    </row>
    <row r="4" ht="45.0" customHeight="true">
      <c r="A4" t="s" s="4">
        <v>97</v>
      </c>
      <c r="B4" t="s" s="4">
        <v>5126</v>
      </c>
      <c r="C4" t="s" s="4">
        <v>1806</v>
      </c>
      <c r="D4" t="s" s="4">
        <v>1807</v>
      </c>
      <c r="E4" t="s" s="4">
        <v>1807</v>
      </c>
      <c r="F4" t="s" s="4">
        <v>4198</v>
      </c>
      <c r="G4" t="s" s="4">
        <v>1806</v>
      </c>
    </row>
    <row r="5" ht="45.0" customHeight="true">
      <c r="A5" t="s" s="4">
        <v>103</v>
      </c>
      <c r="B5" t="s" s="4">
        <v>5127</v>
      </c>
      <c r="C5" t="s" s="4">
        <v>1806</v>
      </c>
      <c r="D5" t="s" s="4">
        <v>1807</v>
      </c>
      <c r="E5" t="s" s="4">
        <v>1807</v>
      </c>
      <c r="F5" t="s" s="4">
        <v>4198</v>
      </c>
      <c r="G5" t="s" s="4">
        <v>1806</v>
      </c>
    </row>
    <row r="6" ht="45.0" customHeight="true">
      <c r="A6" t="s" s="4">
        <v>105</v>
      </c>
      <c r="B6" t="s" s="4">
        <v>5128</v>
      </c>
      <c r="C6" t="s" s="4">
        <v>1806</v>
      </c>
      <c r="D6" t="s" s="4">
        <v>1807</v>
      </c>
      <c r="E6" t="s" s="4">
        <v>1807</v>
      </c>
      <c r="F6" t="s" s="4">
        <v>4198</v>
      </c>
      <c r="G6" t="s" s="4">
        <v>1806</v>
      </c>
    </row>
    <row r="7" ht="45.0" customHeight="true">
      <c r="A7" t="s" s="4">
        <v>114</v>
      </c>
      <c r="B7" t="s" s="4">
        <v>5129</v>
      </c>
      <c r="C7" t="s" s="4">
        <v>1806</v>
      </c>
      <c r="D7" t="s" s="4">
        <v>1807</v>
      </c>
      <c r="E7" t="s" s="4">
        <v>1807</v>
      </c>
      <c r="F7" t="s" s="4">
        <v>4198</v>
      </c>
      <c r="G7" t="s" s="4">
        <v>1806</v>
      </c>
    </row>
    <row r="8" ht="45.0" customHeight="true">
      <c r="A8" t="s" s="4">
        <v>118</v>
      </c>
      <c r="B8" t="s" s="4">
        <v>5130</v>
      </c>
      <c r="C8" t="s" s="4">
        <v>1806</v>
      </c>
      <c r="D8" t="s" s="4">
        <v>1807</v>
      </c>
      <c r="E8" t="s" s="4">
        <v>1807</v>
      </c>
      <c r="F8" t="s" s="4">
        <v>4198</v>
      </c>
      <c r="G8" t="s" s="4">
        <v>1806</v>
      </c>
    </row>
    <row r="9" ht="45.0" customHeight="true">
      <c r="A9" t="s" s="4">
        <v>122</v>
      </c>
      <c r="B9" t="s" s="4">
        <v>5131</v>
      </c>
      <c r="C9" t="s" s="4">
        <v>1806</v>
      </c>
      <c r="D9" t="s" s="4">
        <v>1807</v>
      </c>
      <c r="E9" t="s" s="4">
        <v>1807</v>
      </c>
      <c r="F9" t="s" s="4">
        <v>4198</v>
      </c>
      <c r="G9" t="s" s="4">
        <v>1806</v>
      </c>
    </row>
    <row r="10" ht="45.0" customHeight="true">
      <c r="A10" t="s" s="4">
        <v>126</v>
      </c>
      <c r="B10" t="s" s="4">
        <v>5132</v>
      </c>
      <c r="C10" t="s" s="4">
        <v>1806</v>
      </c>
      <c r="D10" t="s" s="4">
        <v>1807</v>
      </c>
      <c r="E10" t="s" s="4">
        <v>1807</v>
      </c>
      <c r="F10" t="s" s="4">
        <v>4198</v>
      </c>
      <c r="G10" t="s" s="4">
        <v>1806</v>
      </c>
    </row>
    <row r="11" ht="45.0" customHeight="true">
      <c r="A11" t="s" s="4">
        <v>130</v>
      </c>
      <c r="B11" t="s" s="4">
        <v>5133</v>
      </c>
      <c r="C11" t="s" s="4">
        <v>1806</v>
      </c>
      <c r="D11" t="s" s="4">
        <v>1807</v>
      </c>
      <c r="E11" t="s" s="4">
        <v>1807</v>
      </c>
      <c r="F11" t="s" s="4">
        <v>4198</v>
      </c>
      <c r="G11" t="s" s="4">
        <v>1806</v>
      </c>
    </row>
    <row r="12" ht="45.0" customHeight="true">
      <c r="A12" t="s" s="4">
        <v>138</v>
      </c>
      <c r="B12" t="s" s="4">
        <v>5134</v>
      </c>
      <c r="C12" t="s" s="4">
        <v>1806</v>
      </c>
      <c r="D12" t="s" s="4">
        <v>1807</v>
      </c>
      <c r="E12" t="s" s="4">
        <v>1807</v>
      </c>
      <c r="F12" t="s" s="4">
        <v>4198</v>
      </c>
      <c r="G12" t="s" s="4">
        <v>1806</v>
      </c>
    </row>
    <row r="13" ht="45.0" customHeight="true">
      <c r="A13" t="s" s="4">
        <v>142</v>
      </c>
      <c r="B13" t="s" s="4">
        <v>5135</v>
      </c>
      <c r="C13" t="s" s="4">
        <v>1806</v>
      </c>
      <c r="D13" t="s" s="4">
        <v>1807</v>
      </c>
      <c r="E13" t="s" s="4">
        <v>1807</v>
      </c>
      <c r="F13" t="s" s="4">
        <v>4198</v>
      </c>
      <c r="G13" t="s" s="4">
        <v>1806</v>
      </c>
    </row>
    <row r="14" ht="45.0" customHeight="true">
      <c r="A14" t="s" s="4">
        <v>146</v>
      </c>
      <c r="B14" t="s" s="4">
        <v>5136</v>
      </c>
      <c r="C14" t="s" s="4">
        <v>1806</v>
      </c>
      <c r="D14" t="s" s="4">
        <v>1807</v>
      </c>
      <c r="E14" t="s" s="4">
        <v>1807</v>
      </c>
      <c r="F14" t="s" s="4">
        <v>4198</v>
      </c>
      <c r="G14" t="s" s="4">
        <v>1806</v>
      </c>
    </row>
    <row r="15" ht="45.0" customHeight="true">
      <c r="A15" t="s" s="4">
        <v>150</v>
      </c>
      <c r="B15" t="s" s="4">
        <v>5137</v>
      </c>
      <c r="C15" t="s" s="4">
        <v>1806</v>
      </c>
      <c r="D15" t="s" s="4">
        <v>1807</v>
      </c>
      <c r="E15" t="s" s="4">
        <v>1807</v>
      </c>
      <c r="F15" t="s" s="4">
        <v>4198</v>
      </c>
      <c r="G15" t="s" s="4">
        <v>1806</v>
      </c>
    </row>
    <row r="16" ht="45.0" customHeight="true">
      <c r="A16" t="s" s="4">
        <v>152</v>
      </c>
      <c r="B16" t="s" s="4">
        <v>5138</v>
      </c>
      <c r="C16" t="s" s="4">
        <v>1806</v>
      </c>
      <c r="D16" t="s" s="4">
        <v>1807</v>
      </c>
      <c r="E16" t="s" s="4">
        <v>1807</v>
      </c>
      <c r="F16" t="s" s="4">
        <v>4198</v>
      </c>
      <c r="G16" t="s" s="4">
        <v>1806</v>
      </c>
    </row>
    <row r="17" ht="45.0" customHeight="true">
      <c r="A17" t="s" s="4">
        <v>156</v>
      </c>
      <c r="B17" t="s" s="4">
        <v>5139</v>
      </c>
      <c r="C17" t="s" s="4">
        <v>1806</v>
      </c>
      <c r="D17" t="s" s="4">
        <v>1807</v>
      </c>
      <c r="E17" t="s" s="4">
        <v>1807</v>
      </c>
      <c r="F17" t="s" s="4">
        <v>4198</v>
      </c>
      <c r="G17" t="s" s="4">
        <v>1806</v>
      </c>
    </row>
    <row r="18" ht="45.0" customHeight="true">
      <c r="A18" t="s" s="4">
        <v>166</v>
      </c>
      <c r="B18" t="s" s="4">
        <v>5140</v>
      </c>
      <c r="C18" t="s" s="4">
        <v>1806</v>
      </c>
      <c r="D18" t="s" s="4">
        <v>1807</v>
      </c>
      <c r="E18" t="s" s="4">
        <v>1807</v>
      </c>
      <c r="F18" t="s" s="4">
        <v>4198</v>
      </c>
      <c r="G18" t="s" s="4">
        <v>1806</v>
      </c>
    </row>
    <row r="19" ht="45.0" customHeight="true">
      <c r="A19" t="s" s="4">
        <v>168</v>
      </c>
      <c r="B19" t="s" s="4">
        <v>5141</v>
      </c>
      <c r="C19" t="s" s="4">
        <v>1806</v>
      </c>
      <c r="D19" t="s" s="4">
        <v>1807</v>
      </c>
      <c r="E19" t="s" s="4">
        <v>1807</v>
      </c>
      <c r="F19" t="s" s="4">
        <v>4198</v>
      </c>
      <c r="G19" t="s" s="4">
        <v>1806</v>
      </c>
    </row>
    <row r="20" ht="45.0" customHeight="true">
      <c r="A20" t="s" s="4">
        <v>170</v>
      </c>
      <c r="B20" t="s" s="4">
        <v>5142</v>
      </c>
      <c r="C20" t="s" s="4">
        <v>1806</v>
      </c>
      <c r="D20" t="s" s="4">
        <v>1807</v>
      </c>
      <c r="E20" t="s" s="4">
        <v>1807</v>
      </c>
      <c r="F20" t="s" s="4">
        <v>4198</v>
      </c>
      <c r="G20" t="s" s="4">
        <v>1806</v>
      </c>
    </row>
    <row r="21" ht="45.0" customHeight="true">
      <c r="A21" t="s" s="4">
        <v>172</v>
      </c>
      <c r="B21" t="s" s="4">
        <v>5143</v>
      </c>
      <c r="C21" t="s" s="4">
        <v>1806</v>
      </c>
      <c r="D21" t="s" s="4">
        <v>1807</v>
      </c>
      <c r="E21" t="s" s="4">
        <v>1807</v>
      </c>
      <c r="F21" t="s" s="4">
        <v>4198</v>
      </c>
      <c r="G21" t="s" s="4">
        <v>1806</v>
      </c>
    </row>
    <row r="22" ht="45.0" customHeight="true">
      <c r="A22" t="s" s="4">
        <v>174</v>
      </c>
      <c r="B22" t="s" s="4">
        <v>5144</v>
      </c>
      <c r="C22" t="s" s="4">
        <v>1806</v>
      </c>
      <c r="D22" t="s" s="4">
        <v>1807</v>
      </c>
      <c r="E22" t="s" s="4">
        <v>1807</v>
      </c>
      <c r="F22" t="s" s="4">
        <v>4198</v>
      </c>
      <c r="G22" t="s" s="4">
        <v>1806</v>
      </c>
    </row>
    <row r="23" ht="45.0" customHeight="true">
      <c r="A23" t="s" s="4">
        <v>176</v>
      </c>
      <c r="B23" t="s" s="4">
        <v>5145</v>
      </c>
      <c r="C23" t="s" s="4">
        <v>1806</v>
      </c>
      <c r="D23" t="s" s="4">
        <v>1807</v>
      </c>
      <c r="E23" t="s" s="4">
        <v>1807</v>
      </c>
      <c r="F23" t="s" s="4">
        <v>4198</v>
      </c>
      <c r="G23" t="s" s="4">
        <v>1806</v>
      </c>
    </row>
    <row r="24" ht="45.0" customHeight="true">
      <c r="A24" t="s" s="4">
        <v>186</v>
      </c>
      <c r="B24" t="s" s="4">
        <v>5146</v>
      </c>
      <c r="C24" t="s" s="4">
        <v>1806</v>
      </c>
      <c r="D24" t="s" s="4">
        <v>1807</v>
      </c>
      <c r="E24" t="s" s="4">
        <v>1807</v>
      </c>
      <c r="F24" t="s" s="4">
        <v>4198</v>
      </c>
      <c r="G24" t="s" s="4">
        <v>1806</v>
      </c>
    </row>
    <row r="25" ht="45.0" customHeight="true">
      <c r="A25" t="s" s="4">
        <v>196</v>
      </c>
      <c r="B25" t="s" s="4">
        <v>5147</v>
      </c>
      <c r="C25" t="s" s="4">
        <v>1806</v>
      </c>
      <c r="D25" t="s" s="4">
        <v>1807</v>
      </c>
      <c r="E25" t="s" s="4">
        <v>1807</v>
      </c>
      <c r="F25" t="s" s="4">
        <v>4198</v>
      </c>
      <c r="G25" t="s" s="4">
        <v>1806</v>
      </c>
    </row>
    <row r="26" ht="45.0" customHeight="true">
      <c r="A26" t="s" s="4">
        <v>200</v>
      </c>
      <c r="B26" t="s" s="4">
        <v>5148</v>
      </c>
      <c r="C26" t="s" s="4">
        <v>1806</v>
      </c>
      <c r="D26" t="s" s="4">
        <v>1807</v>
      </c>
      <c r="E26" t="s" s="4">
        <v>1807</v>
      </c>
      <c r="F26" t="s" s="4">
        <v>4198</v>
      </c>
      <c r="G26" t="s" s="4">
        <v>1806</v>
      </c>
    </row>
    <row r="27" ht="45.0" customHeight="true">
      <c r="A27" t="s" s="4">
        <v>202</v>
      </c>
      <c r="B27" t="s" s="4">
        <v>5149</v>
      </c>
      <c r="C27" t="s" s="4">
        <v>1806</v>
      </c>
      <c r="D27" t="s" s="4">
        <v>1807</v>
      </c>
      <c r="E27" t="s" s="4">
        <v>1807</v>
      </c>
      <c r="F27" t="s" s="4">
        <v>4198</v>
      </c>
      <c r="G27" t="s" s="4">
        <v>1806</v>
      </c>
    </row>
    <row r="28" ht="45.0" customHeight="true">
      <c r="A28" t="s" s="4">
        <v>206</v>
      </c>
      <c r="B28" t="s" s="4">
        <v>5150</v>
      </c>
      <c r="C28" t="s" s="4">
        <v>1806</v>
      </c>
      <c r="D28" t="s" s="4">
        <v>1807</v>
      </c>
      <c r="E28" t="s" s="4">
        <v>1807</v>
      </c>
      <c r="F28" t="s" s="4">
        <v>4198</v>
      </c>
      <c r="G28" t="s" s="4">
        <v>1806</v>
      </c>
    </row>
    <row r="29" ht="45.0" customHeight="true">
      <c r="A29" t="s" s="4">
        <v>210</v>
      </c>
      <c r="B29" t="s" s="4">
        <v>5151</v>
      </c>
      <c r="C29" t="s" s="4">
        <v>1806</v>
      </c>
      <c r="D29" t="s" s="4">
        <v>1807</v>
      </c>
      <c r="E29" t="s" s="4">
        <v>1807</v>
      </c>
      <c r="F29" t="s" s="4">
        <v>4198</v>
      </c>
      <c r="G29" t="s" s="4">
        <v>1806</v>
      </c>
    </row>
    <row r="30" ht="45.0" customHeight="true">
      <c r="A30" t="s" s="4">
        <v>212</v>
      </c>
      <c r="B30" t="s" s="4">
        <v>5152</v>
      </c>
      <c r="C30" t="s" s="4">
        <v>1806</v>
      </c>
      <c r="D30" t="s" s="4">
        <v>1807</v>
      </c>
      <c r="E30" t="s" s="4">
        <v>1807</v>
      </c>
      <c r="F30" t="s" s="4">
        <v>4198</v>
      </c>
      <c r="G30" t="s" s="4">
        <v>1806</v>
      </c>
    </row>
    <row r="31" ht="45.0" customHeight="true">
      <c r="A31" t="s" s="4">
        <v>220</v>
      </c>
      <c r="B31" t="s" s="4">
        <v>5153</v>
      </c>
      <c r="C31" t="s" s="4">
        <v>1806</v>
      </c>
      <c r="D31" t="s" s="4">
        <v>1807</v>
      </c>
      <c r="E31" t="s" s="4">
        <v>1807</v>
      </c>
      <c r="F31" t="s" s="4">
        <v>4198</v>
      </c>
      <c r="G31" t="s" s="4">
        <v>1806</v>
      </c>
    </row>
    <row r="32" ht="45.0" customHeight="true">
      <c r="A32" t="s" s="4">
        <v>224</v>
      </c>
      <c r="B32" t="s" s="4">
        <v>5154</v>
      </c>
      <c r="C32" t="s" s="4">
        <v>1806</v>
      </c>
      <c r="D32" t="s" s="4">
        <v>1807</v>
      </c>
      <c r="E32" t="s" s="4">
        <v>1807</v>
      </c>
      <c r="F32" t="s" s="4">
        <v>4198</v>
      </c>
      <c r="G32" t="s" s="4">
        <v>1806</v>
      </c>
    </row>
    <row r="33" ht="45.0" customHeight="true">
      <c r="A33" t="s" s="4">
        <v>228</v>
      </c>
      <c r="B33" t="s" s="4">
        <v>5155</v>
      </c>
      <c r="C33" t="s" s="4">
        <v>1806</v>
      </c>
      <c r="D33" t="s" s="4">
        <v>1807</v>
      </c>
      <c r="E33" t="s" s="4">
        <v>1807</v>
      </c>
      <c r="F33" t="s" s="4">
        <v>4198</v>
      </c>
      <c r="G33" t="s" s="4">
        <v>1806</v>
      </c>
    </row>
    <row r="34" ht="45.0" customHeight="true">
      <c r="A34" t="s" s="4">
        <v>232</v>
      </c>
      <c r="B34" t="s" s="4">
        <v>5156</v>
      </c>
      <c r="C34" t="s" s="4">
        <v>1806</v>
      </c>
      <c r="D34" t="s" s="4">
        <v>1807</v>
      </c>
      <c r="E34" t="s" s="4">
        <v>1807</v>
      </c>
      <c r="F34" t="s" s="4">
        <v>4198</v>
      </c>
      <c r="G34" t="s" s="4">
        <v>1806</v>
      </c>
    </row>
    <row r="35" ht="45.0" customHeight="true">
      <c r="A35" t="s" s="4">
        <v>236</v>
      </c>
      <c r="B35" t="s" s="4">
        <v>5157</v>
      </c>
      <c r="C35" t="s" s="4">
        <v>1806</v>
      </c>
      <c r="D35" t="s" s="4">
        <v>1807</v>
      </c>
      <c r="E35" t="s" s="4">
        <v>1807</v>
      </c>
      <c r="F35" t="s" s="4">
        <v>4198</v>
      </c>
      <c r="G35" t="s" s="4">
        <v>1806</v>
      </c>
    </row>
    <row r="36" ht="45.0" customHeight="true">
      <c r="A36" t="s" s="4">
        <v>240</v>
      </c>
      <c r="B36" t="s" s="4">
        <v>5158</v>
      </c>
      <c r="C36" t="s" s="4">
        <v>1806</v>
      </c>
      <c r="D36" t="s" s="4">
        <v>1807</v>
      </c>
      <c r="E36" t="s" s="4">
        <v>1807</v>
      </c>
      <c r="F36" t="s" s="4">
        <v>4198</v>
      </c>
      <c r="G36" t="s" s="4">
        <v>1806</v>
      </c>
    </row>
    <row r="37" ht="45.0" customHeight="true">
      <c r="A37" t="s" s="4">
        <v>248</v>
      </c>
      <c r="B37" t="s" s="4">
        <v>5159</v>
      </c>
      <c r="C37" t="s" s="4">
        <v>1806</v>
      </c>
      <c r="D37" t="s" s="4">
        <v>1807</v>
      </c>
      <c r="E37" t="s" s="4">
        <v>1807</v>
      </c>
      <c r="F37" t="s" s="4">
        <v>4198</v>
      </c>
      <c r="G37" t="s" s="4">
        <v>1806</v>
      </c>
    </row>
    <row r="38" ht="45.0" customHeight="true">
      <c r="A38" t="s" s="4">
        <v>257</v>
      </c>
      <c r="B38" t="s" s="4">
        <v>5160</v>
      </c>
      <c r="C38" t="s" s="4">
        <v>1806</v>
      </c>
      <c r="D38" t="s" s="4">
        <v>1807</v>
      </c>
      <c r="E38" t="s" s="4">
        <v>1807</v>
      </c>
      <c r="F38" t="s" s="4">
        <v>4198</v>
      </c>
      <c r="G38" t="s" s="4">
        <v>1806</v>
      </c>
    </row>
    <row r="39" ht="45.0" customHeight="true">
      <c r="A39" t="s" s="4">
        <v>266</v>
      </c>
      <c r="B39" t="s" s="4">
        <v>5161</v>
      </c>
      <c r="C39" t="s" s="4">
        <v>1806</v>
      </c>
      <c r="D39" t="s" s="4">
        <v>1807</v>
      </c>
      <c r="E39" t="s" s="4">
        <v>1807</v>
      </c>
      <c r="F39" t="s" s="4">
        <v>4198</v>
      </c>
      <c r="G39" t="s" s="4">
        <v>1806</v>
      </c>
    </row>
    <row r="40" ht="45.0" customHeight="true">
      <c r="A40" t="s" s="4">
        <v>270</v>
      </c>
      <c r="B40" t="s" s="4">
        <v>5162</v>
      </c>
      <c r="C40" t="s" s="4">
        <v>1806</v>
      </c>
      <c r="D40" t="s" s="4">
        <v>1807</v>
      </c>
      <c r="E40" t="s" s="4">
        <v>1807</v>
      </c>
      <c r="F40" t="s" s="4">
        <v>4198</v>
      </c>
      <c r="G40" t="s" s="4">
        <v>1806</v>
      </c>
    </row>
    <row r="41" ht="45.0" customHeight="true">
      <c r="A41" t="s" s="4">
        <v>272</v>
      </c>
      <c r="B41" t="s" s="4">
        <v>5163</v>
      </c>
      <c r="C41" t="s" s="4">
        <v>1806</v>
      </c>
      <c r="D41" t="s" s="4">
        <v>1807</v>
      </c>
      <c r="E41" t="s" s="4">
        <v>1807</v>
      </c>
      <c r="F41" t="s" s="4">
        <v>4198</v>
      </c>
      <c r="G41" t="s" s="4">
        <v>1806</v>
      </c>
    </row>
    <row r="42" ht="45.0" customHeight="true">
      <c r="A42" t="s" s="4">
        <v>276</v>
      </c>
      <c r="B42" t="s" s="4">
        <v>5164</v>
      </c>
      <c r="C42" t="s" s="4">
        <v>1806</v>
      </c>
      <c r="D42" t="s" s="4">
        <v>1807</v>
      </c>
      <c r="E42" t="s" s="4">
        <v>1807</v>
      </c>
      <c r="F42" t="s" s="4">
        <v>4198</v>
      </c>
      <c r="G42" t="s" s="4">
        <v>1806</v>
      </c>
    </row>
    <row r="43" ht="45.0" customHeight="true">
      <c r="A43" t="s" s="4">
        <v>280</v>
      </c>
      <c r="B43" t="s" s="4">
        <v>5165</v>
      </c>
      <c r="C43" t="s" s="4">
        <v>1806</v>
      </c>
      <c r="D43" t="s" s="4">
        <v>1807</v>
      </c>
      <c r="E43" t="s" s="4">
        <v>1807</v>
      </c>
      <c r="F43" t="s" s="4">
        <v>4198</v>
      </c>
      <c r="G43" t="s" s="4">
        <v>1806</v>
      </c>
    </row>
    <row r="44" ht="45.0" customHeight="true">
      <c r="A44" t="s" s="4">
        <v>284</v>
      </c>
      <c r="B44" t="s" s="4">
        <v>5166</v>
      </c>
      <c r="C44" t="s" s="4">
        <v>1806</v>
      </c>
      <c r="D44" t="s" s="4">
        <v>1807</v>
      </c>
      <c r="E44" t="s" s="4">
        <v>1807</v>
      </c>
      <c r="F44" t="s" s="4">
        <v>4198</v>
      </c>
      <c r="G44" t="s" s="4">
        <v>1806</v>
      </c>
    </row>
    <row r="45" ht="45.0" customHeight="true">
      <c r="A45" t="s" s="4">
        <v>292</v>
      </c>
      <c r="B45" t="s" s="4">
        <v>5167</v>
      </c>
      <c r="C45" t="s" s="4">
        <v>1806</v>
      </c>
      <c r="D45" t="s" s="4">
        <v>1807</v>
      </c>
      <c r="E45" t="s" s="4">
        <v>1807</v>
      </c>
      <c r="F45" t="s" s="4">
        <v>4198</v>
      </c>
      <c r="G45" t="s" s="4">
        <v>1806</v>
      </c>
    </row>
    <row r="46" ht="45.0" customHeight="true">
      <c r="A46" t="s" s="4">
        <v>298</v>
      </c>
      <c r="B46" t="s" s="4">
        <v>5168</v>
      </c>
      <c r="C46" t="s" s="4">
        <v>1806</v>
      </c>
      <c r="D46" t="s" s="4">
        <v>1807</v>
      </c>
      <c r="E46" t="s" s="4">
        <v>1807</v>
      </c>
      <c r="F46" t="s" s="4">
        <v>4198</v>
      </c>
      <c r="G46" t="s" s="4">
        <v>1806</v>
      </c>
    </row>
    <row r="47" ht="45.0" customHeight="true">
      <c r="A47" t="s" s="4">
        <v>302</v>
      </c>
      <c r="B47" t="s" s="4">
        <v>5169</v>
      </c>
      <c r="C47" t="s" s="4">
        <v>1806</v>
      </c>
      <c r="D47" t="s" s="4">
        <v>1807</v>
      </c>
      <c r="E47" t="s" s="4">
        <v>1807</v>
      </c>
      <c r="F47" t="s" s="4">
        <v>4198</v>
      </c>
      <c r="G47" t="s" s="4">
        <v>1806</v>
      </c>
    </row>
    <row r="48" ht="45.0" customHeight="true">
      <c r="A48" t="s" s="4">
        <v>306</v>
      </c>
      <c r="B48" t="s" s="4">
        <v>5170</v>
      </c>
      <c r="C48" t="s" s="4">
        <v>1806</v>
      </c>
      <c r="D48" t="s" s="4">
        <v>1807</v>
      </c>
      <c r="E48" t="s" s="4">
        <v>1807</v>
      </c>
      <c r="F48" t="s" s="4">
        <v>4198</v>
      </c>
      <c r="G48" t="s" s="4">
        <v>1806</v>
      </c>
    </row>
    <row r="49" ht="45.0" customHeight="true">
      <c r="A49" t="s" s="4">
        <v>310</v>
      </c>
      <c r="B49" t="s" s="4">
        <v>5171</v>
      </c>
      <c r="C49" t="s" s="4">
        <v>1806</v>
      </c>
      <c r="D49" t="s" s="4">
        <v>1807</v>
      </c>
      <c r="E49" t="s" s="4">
        <v>1807</v>
      </c>
      <c r="F49" t="s" s="4">
        <v>4198</v>
      </c>
      <c r="G49" t="s" s="4">
        <v>1806</v>
      </c>
    </row>
    <row r="50" ht="45.0" customHeight="true">
      <c r="A50" t="s" s="4">
        <v>314</v>
      </c>
      <c r="B50" t="s" s="4">
        <v>5172</v>
      </c>
      <c r="C50" t="s" s="4">
        <v>1806</v>
      </c>
      <c r="D50" t="s" s="4">
        <v>1807</v>
      </c>
      <c r="E50" t="s" s="4">
        <v>1807</v>
      </c>
      <c r="F50" t="s" s="4">
        <v>4198</v>
      </c>
      <c r="G50" t="s" s="4">
        <v>1806</v>
      </c>
    </row>
    <row r="51" ht="45.0" customHeight="true">
      <c r="A51" t="s" s="4">
        <v>318</v>
      </c>
      <c r="B51" t="s" s="4">
        <v>5173</v>
      </c>
      <c r="C51" t="s" s="4">
        <v>1806</v>
      </c>
      <c r="D51" t="s" s="4">
        <v>1807</v>
      </c>
      <c r="E51" t="s" s="4">
        <v>1807</v>
      </c>
      <c r="F51" t="s" s="4">
        <v>4198</v>
      </c>
      <c r="G51" t="s" s="4">
        <v>1806</v>
      </c>
    </row>
    <row r="52" ht="45.0" customHeight="true">
      <c r="A52" t="s" s="4">
        <v>327</v>
      </c>
      <c r="B52" t="s" s="4">
        <v>5174</v>
      </c>
      <c r="C52" t="s" s="4">
        <v>1806</v>
      </c>
      <c r="D52" t="s" s="4">
        <v>1807</v>
      </c>
      <c r="E52" t="s" s="4">
        <v>1807</v>
      </c>
      <c r="F52" t="s" s="4">
        <v>4198</v>
      </c>
      <c r="G52" t="s" s="4">
        <v>1806</v>
      </c>
    </row>
    <row r="53" ht="45.0" customHeight="true">
      <c r="A53" t="s" s="4">
        <v>329</v>
      </c>
      <c r="B53" t="s" s="4">
        <v>5175</v>
      </c>
      <c r="C53" t="s" s="4">
        <v>1806</v>
      </c>
      <c r="D53" t="s" s="4">
        <v>1807</v>
      </c>
      <c r="E53" t="s" s="4">
        <v>1807</v>
      </c>
      <c r="F53" t="s" s="4">
        <v>4198</v>
      </c>
      <c r="G53" t="s" s="4">
        <v>1806</v>
      </c>
    </row>
    <row r="54" ht="45.0" customHeight="true">
      <c r="A54" t="s" s="4">
        <v>336</v>
      </c>
      <c r="B54" t="s" s="4">
        <v>5176</v>
      </c>
      <c r="C54" t="s" s="4">
        <v>1806</v>
      </c>
      <c r="D54" t="s" s="4">
        <v>1807</v>
      </c>
      <c r="E54" t="s" s="4">
        <v>1807</v>
      </c>
      <c r="F54" t="s" s="4">
        <v>4198</v>
      </c>
      <c r="G54" t="s" s="4">
        <v>1806</v>
      </c>
    </row>
    <row r="55" ht="45.0" customHeight="true">
      <c r="A55" t="s" s="4">
        <v>340</v>
      </c>
      <c r="B55" t="s" s="4">
        <v>5177</v>
      </c>
      <c r="C55" t="s" s="4">
        <v>1806</v>
      </c>
      <c r="D55" t="s" s="4">
        <v>1807</v>
      </c>
      <c r="E55" t="s" s="4">
        <v>1807</v>
      </c>
      <c r="F55" t="s" s="4">
        <v>4198</v>
      </c>
      <c r="G55" t="s" s="4">
        <v>1806</v>
      </c>
    </row>
    <row r="56" ht="45.0" customHeight="true">
      <c r="A56" t="s" s="4">
        <v>348</v>
      </c>
      <c r="B56" t="s" s="4">
        <v>5178</v>
      </c>
      <c r="C56" t="s" s="4">
        <v>1806</v>
      </c>
      <c r="D56" t="s" s="4">
        <v>1807</v>
      </c>
      <c r="E56" t="s" s="4">
        <v>1807</v>
      </c>
      <c r="F56" t="s" s="4">
        <v>4198</v>
      </c>
      <c r="G56" t="s" s="4">
        <v>1806</v>
      </c>
    </row>
    <row r="57" ht="45.0" customHeight="true">
      <c r="A57" t="s" s="4">
        <v>352</v>
      </c>
      <c r="B57" t="s" s="4">
        <v>5179</v>
      </c>
      <c r="C57" t="s" s="4">
        <v>1806</v>
      </c>
      <c r="D57" t="s" s="4">
        <v>1807</v>
      </c>
      <c r="E57" t="s" s="4">
        <v>1807</v>
      </c>
      <c r="F57" t="s" s="4">
        <v>4198</v>
      </c>
      <c r="G57" t="s" s="4">
        <v>1806</v>
      </c>
    </row>
    <row r="58" ht="45.0" customHeight="true">
      <c r="A58" t="s" s="4">
        <v>356</v>
      </c>
      <c r="B58" t="s" s="4">
        <v>5180</v>
      </c>
      <c r="C58" t="s" s="4">
        <v>1806</v>
      </c>
      <c r="D58" t="s" s="4">
        <v>1807</v>
      </c>
      <c r="E58" t="s" s="4">
        <v>1807</v>
      </c>
      <c r="F58" t="s" s="4">
        <v>4198</v>
      </c>
      <c r="G58" t="s" s="4">
        <v>1806</v>
      </c>
    </row>
    <row r="59" ht="45.0" customHeight="true">
      <c r="A59" t="s" s="4">
        <v>364</v>
      </c>
      <c r="B59" t="s" s="4">
        <v>5181</v>
      </c>
      <c r="C59" t="s" s="4">
        <v>1806</v>
      </c>
      <c r="D59" t="s" s="4">
        <v>1807</v>
      </c>
      <c r="E59" t="s" s="4">
        <v>1807</v>
      </c>
      <c r="F59" t="s" s="4">
        <v>4198</v>
      </c>
      <c r="G59" t="s" s="4">
        <v>1806</v>
      </c>
    </row>
    <row r="60" ht="45.0" customHeight="true">
      <c r="A60" t="s" s="4">
        <v>368</v>
      </c>
      <c r="B60" t="s" s="4">
        <v>5182</v>
      </c>
      <c r="C60" t="s" s="4">
        <v>1806</v>
      </c>
      <c r="D60" t="s" s="4">
        <v>1807</v>
      </c>
      <c r="E60" t="s" s="4">
        <v>1807</v>
      </c>
      <c r="F60" t="s" s="4">
        <v>4198</v>
      </c>
      <c r="G60" t="s" s="4">
        <v>1806</v>
      </c>
    </row>
    <row r="61" ht="45.0" customHeight="true">
      <c r="A61" t="s" s="4">
        <v>372</v>
      </c>
      <c r="B61" t="s" s="4">
        <v>5183</v>
      </c>
      <c r="C61" t="s" s="4">
        <v>1806</v>
      </c>
      <c r="D61" t="s" s="4">
        <v>1807</v>
      </c>
      <c r="E61" t="s" s="4">
        <v>1807</v>
      </c>
      <c r="F61" t="s" s="4">
        <v>4198</v>
      </c>
      <c r="G61" t="s" s="4">
        <v>1806</v>
      </c>
    </row>
    <row r="62" ht="45.0" customHeight="true">
      <c r="A62" t="s" s="4">
        <v>380</v>
      </c>
      <c r="B62" t="s" s="4">
        <v>5184</v>
      </c>
      <c r="C62" t="s" s="4">
        <v>1806</v>
      </c>
      <c r="D62" t="s" s="4">
        <v>1807</v>
      </c>
      <c r="E62" t="s" s="4">
        <v>1807</v>
      </c>
      <c r="F62" t="s" s="4">
        <v>4198</v>
      </c>
      <c r="G62" t="s" s="4">
        <v>1806</v>
      </c>
    </row>
    <row r="63" ht="45.0" customHeight="true">
      <c r="A63" t="s" s="4">
        <v>388</v>
      </c>
      <c r="B63" t="s" s="4">
        <v>5185</v>
      </c>
      <c r="C63" t="s" s="4">
        <v>1806</v>
      </c>
      <c r="D63" t="s" s="4">
        <v>1807</v>
      </c>
      <c r="E63" t="s" s="4">
        <v>1807</v>
      </c>
      <c r="F63" t="s" s="4">
        <v>4198</v>
      </c>
      <c r="G63" t="s" s="4">
        <v>1806</v>
      </c>
    </row>
    <row r="64" ht="45.0" customHeight="true">
      <c r="A64" t="s" s="4">
        <v>392</v>
      </c>
      <c r="B64" t="s" s="4">
        <v>5186</v>
      </c>
      <c r="C64" t="s" s="4">
        <v>1806</v>
      </c>
      <c r="D64" t="s" s="4">
        <v>1807</v>
      </c>
      <c r="E64" t="s" s="4">
        <v>1807</v>
      </c>
      <c r="F64" t="s" s="4">
        <v>4198</v>
      </c>
      <c r="G64" t="s" s="4">
        <v>1806</v>
      </c>
    </row>
    <row r="65" ht="45.0" customHeight="true">
      <c r="A65" t="s" s="4">
        <v>394</v>
      </c>
      <c r="B65" t="s" s="4">
        <v>5187</v>
      </c>
      <c r="C65" t="s" s="4">
        <v>1806</v>
      </c>
      <c r="D65" t="s" s="4">
        <v>1807</v>
      </c>
      <c r="E65" t="s" s="4">
        <v>1807</v>
      </c>
      <c r="F65" t="s" s="4">
        <v>4198</v>
      </c>
      <c r="G65" t="s" s="4">
        <v>1806</v>
      </c>
    </row>
    <row r="66" ht="45.0" customHeight="true">
      <c r="A66" t="s" s="4">
        <v>404</v>
      </c>
      <c r="B66" t="s" s="4">
        <v>5188</v>
      </c>
      <c r="C66" t="s" s="4">
        <v>1806</v>
      </c>
      <c r="D66" t="s" s="4">
        <v>1807</v>
      </c>
      <c r="E66" t="s" s="4">
        <v>1807</v>
      </c>
      <c r="F66" t="s" s="4">
        <v>4198</v>
      </c>
      <c r="G66" t="s" s="4">
        <v>1806</v>
      </c>
    </row>
    <row r="67" ht="45.0" customHeight="true">
      <c r="A67" t="s" s="4">
        <v>408</v>
      </c>
      <c r="B67" t="s" s="4">
        <v>5189</v>
      </c>
      <c r="C67" t="s" s="4">
        <v>1806</v>
      </c>
      <c r="D67" t="s" s="4">
        <v>1807</v>
      </c>
      <c r="E67" t="s" s="4">
        <v>1807</v>
      </c>
      <c r="F67" t="s" s="4">
        <v>4198</v>
      </c>
      <c r="G67" t="s" s="4">
        <v>1806</v>
      </c>
    </row>
    <row r="68" ht="45.0" customHeight="true">
      <c r="A68" t="s" s="4">
        <v>410</v>
      </c>
      <c r="B68" t="s" s="4">
        <v>5190</v>
      </c>
      <c r="C68" t="s" s="4">
        <v>1806</v>
      </c>
      <c r="D68" t="s" s="4">
        <v>1807</v>
      </c>
      <c r="E68" t="s" s="4">
        <v>1807</v>
      </c>
      <c r="F68" t="s" s="4">
        <v>4198</v>
      </c>
      <c r="G68" t="s" s="4">
        <v>1806</v>
      </c>
    </row>
    <row r="69" ht="45.0" customHeight="true">
      <c r="A69" t="s" s="4">
        <v>414</v>
      </c>
      <c r="B69" t="s" s="4">
        <v>5191</v>
      </c>
      <c r="C69" t="s" s="4">
        <v>1806</v>
      </c>
      <c r="D69" t="s" s="4">
        <v>1807</v>
      </c>
      <c r="E69" t="s" s="4">
        <v>1807</v>
      </c>
      <c r="F69" t="s" s="4">
        <v>4198</v>
      </c>
      <c r="G69" t="s" s="4">
        <v>1806</v>
      </c>
    </row>
    <row r="70" ht="45.0" customHeight="true">
      <c r="A70" t="s" s="4">
        <v>418</v>
      </c>
      <c r="B70" t="s" s="4">
        <v>5192</v>
      </c>
      <c r="C70" t="s" s="4">
        <v>1806</v>
      </c>
      <c r="D70" t="s" s="4">
        <v>1807</v>
      </c>
      <c r="E70" t="s" s="4">
        <v>1807</v>
      </c>
      <c r="F70" t="s" s="4">
        <v>4198</v>
      </c>
      <c r="G70" t="s" s="4">
        <v>1806</v>
      </c>
    </row>
    <row r="71" ht="45.0" customHeight="true">
      <c r="A71" t="s" s="4">
        <v>420</v>
      </c>
      <c r="B71" t="s" s="4">
        <v>5193</v>
      </c>
      <c r="C71" t="s" s="4">
        <v>1806</v>
      </c>
      <c r="D71" t="s" s="4">
        <v>1807</v>
      </c>
      <c r="E71" t="s" s="4">
        <v>1807</v>
      </c>
      <c r="F71" t="s" s="4">
        <v>4198</v>
      </c>
      <c r="G71" t="s" s="4">
        <v>1806</v>
      </c>
    </row>
    <row r="72" ht="45.0" customHeight="true">
      <c r="A72" t="s" s="4">
        <v>424</v>
      </c>
      <c r="B72" t="s" s="4">
        <v>5194</v>
      </c>
      <c r="C72" t="s" s="4">
        <v>1806</v>
      </c>
      <c r="D72" t="s" s="4">
        <v>1807</v>
      </c>
      <c r="E72" t="s" s="4">
        <v>1807</v>
      </c>
      <c r="F72" t="s" s="4">
        <v>4198</v>
      </c>
      <c r="G72" t="s" s="4">
        <v>1806</v>
      </c>
    </row>
    <row r="73" ht="45.0" customHeight="true">
      <c r="A73" t="s" s="4">
        <v>428</v>
      </c>
      <c r="B73" t="s" s="4">
        <v>5195</v>
      </c>
      <c r="C73" t="s" s="4">
        <v>1806</v>
      </c>
      <c r="D73" t="s" s="4">
        <v>1807</v>
      </c>
      <c r="E73" t="s" s="4">
        <v>1807</v>
      </c>
      <c r="F73" t="s" s="4">
        <v>4198</v>
      </c>
      <c r="G73" t="s" s="4">
        <v>1806</v>
      </c>
    </row>
    <row r="74" ht="45.0" customHeight="true">
      <c r="A74" t="s" s="4">
        <v>430</v>
      </c>
      <c r="B74" t="s" s="4">
        <v>5196</v>
      </c>
      <c r="C74" t="s" s="4">
        <v>1806</v>
      </c>
      <c r="D74" t="s" s="4">
        <v>1807</v>
      </c>
      <c r="E74" t="s" s="4">
        <v>1807</v>
      </c>
      <c r="F74" t="s" s="4">
        <v>4198</v>
      </c>
      <c r="G74" t="s" s="4">
        <v>1806</v>
      </c>
    </row>
    <row r="75" ht="45.0" customHeight="true">
      <c r="A75" t="s" s="4">
        <v>434</v>
      </c>
      <c r="B75" t="s" s="4">
        <v>5197</v>
      </c>
      <c r="C75" t="s" s="4">
        <v>1806</v>
      </c>
      <c r="D75" t="s" s="4">
        <v>1807</v>
      </c>
      <c r="E75" t="s" s="4">
        <v>1807</v>
      </c>
      <c r="F75" t="s" s="4">
        <v>4198</v>
      </c>
      <c r="G75" t="s" s="4">
        <v>1806</v>
      </c>
    </row>
    <row r="76" ht="45.0" customHeight="true">
      <c r="A76" t="s" s="4">
        <v>436</v>
      </c>
      <c r="B76" t="s" s="4">
        <v>5198</v>
      </c>
      <c r="C76" t="s" s="4">
        <v>1806</v>
      </c>
      <c r="D76" t="s" s="4">
        <v>1807</v>
      </c>
      <c r="E76" t="s" s="4">
        <v>1807</v>
      </c>
      <c r="F76" t="s" s="4">
        <v>4198</v>
      </c>
      <c r="G76" t="s" s="4">
        <v>1806</v>
      </c>
    </row>
    <row r="77" ht="45.0" customHeight="true">
      <c r="A77" t="s" s="4">
        <v>446</v>
      </c>
      <c r="B77" t="s" s="4">
        <v>5199</v>
      </c>
      <c r="C77" t="s" s="4">
        <v>1806</v>
      </c>
      <c r="D77" t="s" s="4">
        <v>1807</v>
      </c>
      <c r="E77" t="s" s="4">
        <v>1807</v>
      </c>
      <c r="F77" t="s" s="4">
        <v>4198</v>
      </c>
      <c r="G77" t="s" s="4">
        <v>1806</v>
      </c>
    </row>
    <row r="78" ht="45.0" customHeight="true">
      <c r="A78" t="s" s="4">
        <v>450</v>
      </c>
      <c r="B78" t="s" s="4">
        <v>5200</v>
      </c>
      <c r="C78" t="s" s="4">
        <v>1806</v>
      </c>
      <c r="D78" t="s" s="4">
        <v>1807</v>
      </c>
      <c r="E78" t="s" s="4">
        <v>1807</v>
      </c>
      <c r="F78" t="s" s="4">
        <v>4198</v>
      </c>
      <c r="G78" t="s" s="4">
        <v>1806</v>
      </c>
    </row>
    <row r="79" ht="45.0" customHeight="true">
      <c r="A79" t="s" s="4">
        <v>456</v>
      </c>
      <c r="B79" t="s" s="4">
        <v>5201</v>
      </c>
      <c r="C79" t="s" s="4">
        <v>1806</v>
      </c>
      <c r="D79" t="s" s="4">
        <v>1807</v>
      </c>
      <c r="E79" t="s" s="4">
        <v>1807</v>
      </c>
      <c r="F79" t="s" s="4">
        <v>4198</v>
      </c>
      <c r="G79" t="s" s="4">
        <v>1806</v>
      </c>
    </row>
    <row r="80" ht="45.0" customHeight="true">
      <c r="A80" t="s" s="4">
        <v>460</v>
      </c>
      <c r="B80" t="s" s="4">
        <v>5202</v>
      </c>
      <c r="C80" t="s" s="4">
        <v>1806</v>
      </c>
      <c r="D80" t="s" s="4">
        <v>1807</v>
      </c>
      <c r="E80" t="s" s="4">
        <v>1807</v>
      </c>
      <c r="F80" t="s" s="4">
        <v>4198</v>
      </c>
      <c r="G80" t="s" s="4">
        <v>1806</v>
      </c>
    </row>
    <row r="81" ht="45.0" customHeight="true">
      <c r="A81" t="s" s="4">
        <v>464</v>
      </c>
      <c r="B81" t="s" s="4">
        <v>5203</v>
      </c>
      <c r="C81" t="s" s="4">
        <v>1806</v>
      </c>
      <c r="D81" t="s" s="4">
        <v>1807</v>
      </c>
      <c r="E81" t="s" s="4">
        <v>1807</v>
      </c>
      <c r="F81" t="s" s="4">
        <v>4198</v>
      </c>
      <c r="G81" t="s" s="4">
        <v>1806</v>
      </c>
    </row>
    <row r="82" ht="45.0" customHeight="true">
      <c r="A82" t="s" s="4">
        <v>468</v>
      </c>
      <c r="B82" t="s" s="4">
        <v>5204</v>
      </c>
      <c r="C82" t="s" s="4">
        <v>1806</v>
      </c>
      <c r="D82" t="s" s="4">
        <v>1807</v>
      </c>
      <c r="E82" t="s" s="4">
        <v>1807</v>
      </c>
      <c r="F82" t="s" s="4">
        <v>4198</v>
      </c>
      <c r="G82" t="s" s="4">
        <v>1806</v>
      </c>
    </row>
    <row r="83" ht="45.0" customHeight="true">
      <c r="A83" t="s" s="4">
        <v>476</v>
      </c>
      <c r="B83" t="s" s="4">
        <v>5205</v>
      </c>
      <c r="C83" t="s" s="4">
        <v>1806</v>
      </c>
      <c r="D83" t="s" s="4">
        <v>1807</v>
      </c>
      <c r="E83" t="s" s="4">
        <v>1807</v>
      </c>
      <c r="F83" t="s" s="4">
        <v>4198</v>
      </c>
      <c r="G83" t="s" s="4">
        <v>1806</v>
      </c>
    </row>
    <row r="84" ht="45.0" customHeight="true">
      <c r="A84" t="s" s="4">
        <v>479</v>
      </c>
      <c r="B84" t="s" s="4">
        <v>5206</v>
      </c>
      <c r="C84" t="s" s="4">
        <v>1806</v>
      </c>
      <c r="D84" t="s" s="4">
        <v>1807</v>
      </c>
      <c r="E84" t="s" s="4">
        <v>1807</v>
      </c>
      <c r="F84" t="s" s="4">
        <v>4198</v>
      </c>
      <c r="G84" t="s" s="4">
        <v>1806</v>
      </c>
    </row>
    <row r="85" ht="45.0" customHeight="true">
      <c r="A85" t="s" s="4">
        <v>486</v>
      </c>
      <c r="B85" t="s" s="4">
        <v>5207</v>
      </c>
      <c r="C85" t="s" s="4">
        <v>1806</v>
      </c>
      <c r="D85" t="s" s="4">
        <v>1807</v>
      </c>
      <c r="E85" t="s" s="4">
        <v>1807</v>
      </c>
      <c r="F85" t="s" s="4">
        <v>4198</v>
      </c>
      <c r="G85" t="s" s="4">
        <v>1806</v>
      </c>
    </row>
    <row r="86" ht="45.0" customHeight="true">
      <c r="A86" t="s" s="4">
        <v>488</v>
      </c>
      <c r="B86" t="s" s="4">
        <v>5208</v>
      </c>
      <c r="C86" t="s" s="4">
        <v>1806</v>
      </c>
      <c r="D86" t="s" s="4">
        <v>1807</v>
      </c>
      <c r="E86" t="s" s="4">
        <v>1807</v>
      </c>
      <c r="F86" t="s" s="4">
        <v>4198</v>
      </c>
      <c r="G86" t="s" s="4">
        <v>1806</v>
      </c>
    </row>
    <row r="87" ht="45.0" customHeight="true">
      <c r="A87" t="s" s="4">
        <v>490</v>
      </c>
      <c r="B87" t="s" s="4">
        <v>5209</v>
      </c>
      <c r="C87" t="s" s="4">
        <v>1806</v>
      </c>
      <c r="D87" t="s" s="4">
        <v>1807</v>
      </c>
      <c r="E87" t="s" s="4">
        <v>1807</v>
      </c>
      <c r="F87" t="s" s="4">
        <v>4198</v>
      </c>
      <c r="G87" t="s" s="4">
        <v>1806</v>
      </c>
    </row>
    <row r="88" ht="45.0" customHeight="true">
      <c r="A88" t="s" s="4">
        <v>492</v>
      </c>
      <c r="B88" t="s" s="4">
        <v>5210</v>
      </c>
      <c r="C88" t="s" s="4">
        <v>1806</v>
      </c>
      <c r="D88" t="s" s="4">
        <v>1807</v>
      </c>
      <c r="E88" t="s" s="4">
        <v>1807</v>
      </c>
      <c r="F88" t="s" s="4">
        <v>4198</v>
      </c>
      <c r="G88" t="s" s="4">
        <v>1806</v>
      </c>
    </row>
    <row r="89" ht="45.0" customHeight="true">
      <c r="A89" t="s" s="4">
        <v>494</v>
      </c>
      <c r="B89" t="s" s="4">
        <v>5211</v>
      </c>
      <c r="C89" t="s" s="4">
        <v>1806</v>
      </c>
      <c r="D89" t="s" s="4">
        <v>1807</v>
      </c>
      <c r="E89" t="s" s="4">
        <v>1807</v>
      </c>
      <c r="F89" t="s" s="4">
        <v>4198</v>
      </c>
      <c r="G89" t="s" s="4">
        <v>1806</v>
      </c>
    </row>
    <row r="90" ht="45.0" customHeight="true">
      <c r="A90" t="s" s="4">
        <v>496</v>
      </c>
      <c r="B90" t="s" s="4">
        <v>5212</v>
      </c>
      <c r="C90" t="s" s="4">
        <v>1806</v>
      </c>
      <c r="D90" t="s" s="4">
        <v>1807</v>
      </c>
      <c r="E90" t="s" s="4">
        <v>1807</v>
      </c>
      <c r="F90" t="s" s="4">
        <v>4198</v>
      </c>
      <c r="G90" t="s" s="4">
        <v>1806</v>
      </c>
    </row>
    <row r="91" ht="45.0" customHeight="true">
      <c r="A91" t="s" s="4">
        <v>505</v>
      </c>
      <c r="B91" t="s" s="4">
        <v>5213</v>
      </c>
      <c r="C91" t="s" s="4">
        <v>1806</v>
      </c>
      <c r="D91" t="s" s="4">
        <v>1807</v>
      </c>
      <c r="E91" t="s" s="4">
        <v>1807</v>
      </c>
      <c r="F91" t="s" s="4">
        <v>4198</v>
      </c>
      <c r="G91" t="s" s="4">
        <v>1806</v>
      </c>
    </row>
    <row r="92" ht="45.0" customHeight="true">
      <c r="A92" t="s" s="4">
        <v>509</v>
      </c>
      <c r="B92" t="s" s="4">
        <v>5214</v>
      </c>
      <c r="C92" t="s" s="4">
        <v>1806</v>
      </c>
      <c r="D92" t="s" s="4">
        <v>1807</v>
      </c>
      <c r="E92" t="s" s="4">
        <v>1807</v>
      </c>
      <c r="F92" t="s" s="4">
        <v>4198</v>
      </c>
      <c r="G92" t="s" s="4">
        <v>1806</v>
      </c>
    </row>
    <row r="93" ht="45.0" customHeight="true">
      <c r="A93" t="s" s="4">
        <v>513</v>
      </c>
      <c r="B93" t="s" s="4">
        <v>5215</v>
      </c>
      <c r="C93" t="s" s="4">
        <v>1806</v>
      </c>
      <c r="D93" t="s" s="4">
        <v>1807</v>
      </c>
      <c r="E93" t="s" s="4">
        <v>1807</v>
      </c>
      <c r="F93" t="s" s="4">
        <v>4198</v>
      </c>
      <c r="G93" t="s" s="4">
        <v>1806</v>
      </c>
    </row>
    <row r="94" ht="45.0" customHeight="true">
      <c r="A94" t="s" s="4">
        <v>517</v>
      </c>
      <c r="B94" t="s" s="4">
        <v>5216</v>
      </c>
      <c r="C94" t="s" s="4">
        <v>1806</v>
      </c>
      <c r="D94" t="s" s="4">
        <v>1807</v>
      </c>
      <c r="E94" t="s" s="4">
        <v>1807</v>
      </c>
      <c r="F94" t="s" s="4">
        <v>4198</v>
      </c>
      <c r="G94" t="s" s="4">
        <v>1806</v>
      </c>
    </row>
    <row r="95" ht="45.0" customHeight="true">
      <c r="A95" t="s" s="4">
        <v>519</v>
      </c>
      <c r="B95" t="s" s="4">
        <v>5217</v>
      </c>
      <c r="C95" t="s" s="4">
        <v>1806</v>
      </c>
      <c r="D95" t="s" s="4">
        <v>1807</v>
      </c>
      <c r="E95" t="s" s="4">
        <v>1807</v>
      </c>
      <c r="F95" t="s" s="4">
        <v>4198</v>
      </c>
      <c r="G95" t="s" s="4">
        <v>1806</v>
      </c>
    </row>
    <row r="96" ht="45.0" customHeight="true">
      <c r="A96" t="s" s="4">
        <v>521</v>
      </c>
      <c r="B96" t="s" s="4">
        <v>5218</v>
      </c>
      <c r="C96" t="s" s="4">
        <v>1806</v>
      </c>
      <c r="D96" t="s" s="4">
        <v>1807</v>
      </c>
      <c r="E96" t="s" s="4">
        <v>1807</v>
      </c>
      <c r="F96" t="s" s="4">
        <v>4198</v>
      </c>
      <c r="G96" t="s" s="4">
        <v>1806</v>
      </c>
    </row>
    <row r="97" ht="45.0" customHeight="true">
      <c r="A97" t="s" s="4">
        <v>523</v>
      </c>
      <c r="B97" t="s" s="4">
        <v>5219</v>
      </c>
      <c r="C97" t="s" s="4">
        <v>1806</v>
      </c>
      <c r="D97" t="s" s="4">
        <v>1807</v>
      </c>
      <c r="E97" t="s" s="4">
        <v>1807</v>
      </c>
      <c r="F97" t="s" s="4">
        <v>4198</v>
      </c>
      <c r="G97" t="s" s="4">
        <v>1806</v>
      </c>
    </row>
    <row r="98" ht="45.0" customHeight="true">
      <c r="A98" t="s" s="4">
        <v>530</v>
      </c>
      <c r="B98" t="s" s="4">
        <v>5220</v>
      </c>
      <c r="C98" t="s" s="4">
        <v>1806</v>
      </c>
      <c r="D98" t="s" s="4">
        <v>1807</v>
      </c>
      <c r="E98" t="s" s="4">
        <v>1807</v>
      </c>
      <c r="F98" t="s" s="4">
        <v>4198</v>
      </c>
      <c r="G98" t="s" s="4">
        <v>1806</v>
      </c>
    </row>
    <row r="99" ht="45.0" customHeight="true">
      <c r="A99" t="s" s="4">
        <v>532</v>
      </c>
      <c r="B99" t="s" s="4">
        <v>5221</v>
      </c>
      <c r="C99" t="s" s="4">
        <v>1806</v>
      </c>
      <c r="D99" t="s" s="4">
        <v>1807</v>
      </c>
      <c r="E99" t="s" s="4">
        <v>1807</v>
      </c>
      <c r="F99" t="s" s="4">
        <v>4198</v>
      </c>
      <c r="G99" t="s" s="4">
        <v>1806</v>
      </c>
    </row>
    <row r="100" ht="45.0" customHeight="true">
      <c r="A100" t="s" s="4">
        <v>534</v>
      </c>
      <c r="B100" t="s" s="4">
        <v>5222</v>
      </c>
      <c r="C100" t="s" s="4">
        <v>1806</v>
      </c>
      <c r="D100" t="s" s="4">
        <v>1807</v>
      </c>
      <c r="E100" t="s" s="4">
        <v>1807</v>
      </c>
      <c r="F100" t="s" s="4">
        <v>4198</v>
      </c>
      <c r="G100" t="s" s="4">
        <v>1806</v>
      </c>
    </row>
    <row r="101" ht="45.0" customHeight="true">
      <c r="A101" t="s" s="4">
        <v>536</v>
      </c>
      <c r="B101" t="s" s="4">
        <v>5223</v>
      </c>
      <c r="C101" t="s" s="4">
        <v>1806</v>
      </c>
      <c r="D101" t="s" s="4">
        <v>1807</v>
      </c>
      <c r="E101" t="s" s="4">
        <v>1807</v>
      </c>
      <c r="F101" t="s" s="4">
        <v>4198</v>
      </c>
      <c r="G101" t="s" s="4">
        <v>1806</v>
      </c>
    </row>
    <row r="102" ht="45.0" customHeight="true">
      <c r="A102" t="s" s="4">
        <v>538</v>
      </c>
      <c r="B102" t="s" s="4">
        <v>5224</v>
      </c>
      <c r="C102" t="s" s="4">
        <v>1806</v>
      </c>
      <c r="D102" t="s" s="4">
        <v>1807</v>
      </c>
      <c r="E102" t="s" s="4">
        <v>1807</v>
      </c>
      <c r="F102" t="s" s="4">
        <v>4198</v>
      </c>
      <c r="G102" t="s" s="4">
        <v>1806</v>
      </c>
    </row>
    <row r="103" ht="45.0" customHeight="true">
      <c r="A103" t="s" s="4">
        <v>540</v>
      </c>
      <c r="B103" t="s" s="4">
        <v>5225</v>
      </c>
      <c r="C103" t="s" s="4">
        <v>1806</v>
      </c>
      <c r="D103" t="s" s="4">
        <v>1807</v>
      </c>
      <c r="E103" t="s" s="4">
        <v>1807</v>
      </c>
      <c r="F103" t="s" s="4">
        <v>4198</v>
      </c>
      <c r="G103" t="s" s="4">
        <v>1806</v>
      </c>
    </row>
    <row r="104" ht="45.0" customHeight="true">
      <c r="A104" t="s" s="4">
        <v>544</v>
      </c>
      <c r="B104" t="s" s="4">
        <v>5226</v>
      </c>
      <c r="C104" t="s" s="4">
        <v>1806</v>
      </c>
      <c r="D104" t="s" s="4">
        <v>1807</v>
      </c>
      <c r="E104" t="s" s="4">
        <v>1807</v>
      </c>
      <c r="F104" t="s" s="4">
        <v>4198</v>
      </c>
      <c r="G104" t="s" s="4">
        <v>1806</v>
      </c>
    </row>
    <row r="105" ht="45.0" customHeight="true">
      <c r="A105" t="s" s="4">
        <v>548</v>
      </c>
      <c r="B105" t="s" s="4">
        <v>5227</v>
      </c>
      <c r="C105" t="s" s="4">
        <v>1806</v>
      </c>
      <c r="D105" t="s" s="4">
        <v>1807</v>
      </c>
      <c r="E105" t="s" s="4">
        <v>1807</v>
      </c>
      <c r="F105" t="s" s="4">
        <v>4198</v>
      </c>
      <c r="G105" t="s" s="4">
        <v>1806</v>
      </c>
    </row>
    <row r="106" ht="45.0" customHeight="true">
      <c r="A106" t="s" s="4">
        <v>552</v>
      </c>
      <c r="B106" t="s" s="4">
        <v>5228</v>
      </c>
      <c r="C106" t="s" s="4">
        <v>1806</v>
      </c>
      <c r="D106" t="s" s="4">
        <v>1807</v>
      </c>
      <c r="E106" t="s" s="4">
        <v>1807</v>
      </c>
      <c r="F106" t="s" s="4">
        <v>4198</v>
      </c>
      <c r="G106" t="s" s="4">
        <v>1806</v>
      </c>
    </row>
    <row r="107" ht="45.0" customHeight="true">
      <c r="A107" t="s" s="4">
        <v>556</v>
      </c>
      <c r="B107" t="s" s="4">
        <v>5229</v>
      </c>
      <c r="C107" t="s" s="4">
        <v>1806</v>
      </c>
      <c r="D107" t="s" s="4">
        <v>1807</v>
      </c>
      <c r="E107" t="s" s="4">
        <v>1807</v>
      </c>
      <c r="F107" t="s" s="4">
        <v>4198</v>
      </c>
      <c r="G107" t="s" s="4">
        <v>1806</v>
      </c>
    </row>
    <row r="108" ht="45.0" customHeight="true">
      <c r="A108" t="s" s="4">
        <v>560</v>
      </c>
      <c r="B108" t="s" s="4">
        <v>5230</v>
      </c>
      <c r="C108" t="s" s="4">
        <v>1806</v>
      </c>
      <c r="D108" t="s" s="4">
        <v>1807</v>
      </c>
      <c r="E108" t="s" s="4">
        <v>1807</v>
      </c>
      <c r="F108" t="s" s="4">
        <v>4198</v>
      </c>
      <c r="G108" t="s" s="4">
        <v>1806</v>
      </c>
    </row>
    <row r="109" ht="45.0" customHeight="true">
      <c r="A109" t="s" s="4">
        <v>567</v>
      </c>
      <c r="B109" t="s" s="4">
        <v>5231</v>
      </c>
      <c r="C109" t="s" s="4">
        <v>1806</v>
      </c>
      <c r="D109" t="s" s="4">
        <v>1807</v>
      </c>
      <c r="E109" t="s" s="4">
        <v>1807</v>
      </c>
      <c r="F109" t="s" s="4">
        <v>4198</v>
      </c>
      <c r="G109" t="s" s="4">
        <v>1806</v>
      </c>
    </row>
    <row r="110" ht="45.0" customHeight="true">
      <c r="A110" t="s" s="4">
        <v>571</v>
      </c>
      <c r="B110" t="s" s="4">
        <v>5232</v>
      </c>
      <c r="C110" t="s" s="4">
        <v>1806</v>
      </c>
      <c r="D110" t="s" s="4">
        <v>1807</v>
      </c>
      <c r="E110" t="s" s="4">
        <v>1807</v>
      </c>
      <c r="F110" t="s" s="4">
        <v>4198</v>
      </c>
      <c r="G110" t="s" s="4">
        <v>1806</v>
      </c>
    </row>
    <row r="111" ht="45.0" customHeight="true">
      <c r="A111" t="s" s="4">
        <v>575</v>
      </c>
      <c r="B111" t="s" s="4">
        <v>5233</v>
      </c>
      <c r="C111" t="s" s="4">
        <v>1806</v>
      </c>
      <c r="D111" t="s" s="4">
        <v>1807</v>
      </c>
      <c r="E111" t="s" s="4">
        <v>1807</v>
      </c>
      <c r="F111" t="s" s="4">
        <v>4198</v>
      </c>
      <c r="G111" t="s" s="4">
        <v>1806</v>
      </c>
    </row>
    <row r="112" ht="45.0" customHeight="true">
      <c r="A112" t="s" s="4">
        <v>578</v>
      </c>
      <c r="B112" t="s" s="4">
        <v>5234</v>
      </c>
      <c r="C112" t="s" s="4">
        <v>1806</v>
      </c>
      <c r="D112" t="s" s="4">
        <v>1807</v>
      </c>
      <c r="E112" t="s" s="4">
        <v>1807</v>
      </c>
      <c r="F112" t="s" s="4">
        <v>4198</v>
      </c>
      <c r="G112" t="s" s="4">
        <v>1806</v>
      </c>
    </row>
    <row r="113" ht="45.0" customHeight="true">
      <c r="A113" t="s" s="4">
        <v>580</v>
      </c>
      <c r="B113" t="s" s="4">
        <v>5235</v>
      </c>
      <c r="C113" t="s" s="4">
        <v>1806</v>
      </c>
      <c r="D113" t="s" s="4">
        <v>1807</v>
      </c>
      <c r="E113" t="s" s="4">
        <v>1807</v>
      </c>
      <c r="F113" t="s" s="4">
        <v>4198</v>
      </c>
      <c r="G113" t="s" s="4">
        <v>1806</v>
      </c>
    </row>
    <row r="114" ht="45.0" customHeight="true">
      <c r="A114" t="s" s="4">
        <v>582</v>
      </c>
      <c r="B114" t="s" s="4">
        <v>5236</v>
      </c>
      <c r="C114" t="s" s="4">
        <v>1806</v>
      </c>
      <c r="D114" t="s" s="4">
        <v>1807</v>
      </c>
      <c r="E114" t="s" s="4">
        <v>1807</v>
      </c>
      <c r="F114" t="s" s="4">
        <v>4198</v>
      </c>
      <c r="G114" t="s" s="4">
        <v>1806</v>
      </c>
    </row>
    <row r="115" ht="45.0" customHeight="true">
      <c r="A115" t="s" s="4">
        <v>586</v>
      </c>
      <c r="B115" t="s" s="4">
        <v>5237</v>
      </c>
      <c r="C115" t="s" s="4">
        <v>1806</v>
      </c>
      <c r="D115" t="s" s="4">
        <v>1807</v>
      </c>
      <c r="E115" t="s" s="4">
        <v>1807</v>
      </c>
      <c r="F115" t="s" s="4">
        <v>4198</v>
      </c>
      <c r="G115" t="s" s="4">
        <v>1806</v>
      </c>
    </row>
    <row r="116" ht="45.0" customHeight="true">
      <c r="A116" t="s" s="4">
        <v>590</v>
      </c>
      <c r="B116" t="s" s="4">
        <v>5238</v>
      </c>
      <c r="C116" t="s" s="4">
        <v>1806</v>
      </c>
      <c r="D116" t="s" s="4">
        <v>1807</v>
      </c>
      <c r="E116" t="s" s="4">
        <v>1807</v>
      </c>
      <c r="F116" t="s" s="4">
        <v>4198</v>
      </c>
      <c r="G116" t="s" s="4">
        <v>1806</v>
      </c>
    </row>
    <row r="117" ht="45.0" customHeight="true">
      <c r="A117" t="s" s="4">
        <v>592</v>
      </c>
      <c r="B117" t="s" s="4">
        <v>5239</v>
      </c>
      <c r="C117" t="s" s="4">
        <v>1806</v>
      </c>
      <c r="D117" t="s" s="4">
        <v>1807</v>
      </c>
      <c r="E117" t="s" s="4">
        <v>1807</v>
      </c>
      <c r="F117" t="s" s="4">
        <v>4198</v>
      </c>
      <c r="G117" t="s" s="4">
        <v>1806</v>
      </c>
    </row>
    <row r="118" ht="45.0" customHeight="true">
      <c r="A118" t="s" s="4">
        <v>594</v>
      </c>
      <c r="B118" t="s" s="4">
        <v>5240</v>
      </c>
      <c r="C118" t="s" s="4">
        <v>1806</v>
      </c>
      <c r="D118" t="s" s="4">
        <v>1807</v>
      </c>
      <c r="E118" t="s" s="4">
        <v>1807</v>
      </c>
      <c r="F118" t="s" s="4">
        <v>4198</v>
      </c>
      <c r="G118" t="s" s="4">
        <v>1806</v>
      </c>
    </row>
    <row r="119" ht="45.0" customHeight="true">
      <c r="A119" t="s" s="4">
        <v>596</v>
      </c>
      <c r="B119" t="s" s="4">
        <v>5241</v>
      </c>
      <c r="C119" t="s" s="4">
        <v>1806</v>
      </c>
      <c r="D119" t="s" s="4">
        <v>1807</v>
      </c>
      <c r="E119" t="s" s="4">
        <v>1807</v>
      </c>
      <c r="F119" t="s" s="4">
        <v>4198</v>
      </c>
      <c r="G119" t="s" s="4">
        <v>1806</v>
      </c>
    </row>
    <row r="120" ht="45.0" customHeight="true">
      <c r="A120" t="s" s="4">
        <v>598</v>
      </c>
      <c r="B120" t="s" s="4">
        <v>5242</v>
      </c>
      <c r="C120" t="s" s="4">
        <v>1806</v>
      </c>
      <c r="D120" t="s" s="4">
        <v>1807</v>
      </c>
      <c r="E120" t="s" s="4">
        <v>1807</v>
      </c>
      <c r="F120" t="s" s="4">
        <v>4198</v>
      </c>
      <c r="G120" t="s" s="4">
        <v>1806</v>
      </c>
    </row>
    <row r="121" ht="45.0" customHeight="true">
      <c r="A121" t="s" s="4">
        <v>605</v>
      </c>
      <c r="B121" t="s" s="4">
        <v>5243</v>
      </c>
      <c r="C121" t="s" s="4">
        <v>1806</v>
      </c>
      <c r="D121" t="s" s="4">
        <v>1807</v>
      </c>
      <c r="E121" t="s" s="4">
        <v>1807</v>
      </c>
      <c r="F121" t="s" s="4">
        <v>4198</v>
      </c>
      <c r="G121" t="s" s="4">
        <v>1806</v>
      </c>
    </row>
    <row r="122" ht="45.0" customHeight="true">
      <c r="A122" t="s" s="4">
        <v>609</v>
      </c>
      <c r="B122" t="s" s="4">
        <v>5244</v>
      </c>
      <c r="C122" t="s" s="4">
        <v>1806</v>
      </c>
      <c r="D122" t="s" s="4">
        <v>1807</v>
      </c>
      <c r="E122" t="s" s="4">
        <v>1807</v>
      </c>
      <c r="F122" t="s" s="4">
        <v>4198</v>
      </c>
      <c r="G122" t="s" s="4">
        <v>1806</v>
      </c>
    </row>
    <row r="123" ht="45.0" customHeight="true">
      <c r="A123" t="s" s="4">
        <v>613</v>
      </c>
      <c r="B123" t="s" s="4">
        <v>5245</v>
      </c>
      <c r="C123" t="s" s="4">
        <v>1806</v>
      </c>
      <c r="D123" t="s" s="4">
        <v>1807</v>
      </c>
      <c r="E123" t="s" s="4">
        <v>1807</v>
      </c>
      <c r="F123" t="s" s="4">
        <v>4198</v>
      </c>
      <c r="G123" t="s" s="4">
        <v>1806</v>
      </c>
    </row>
    <row r="124" ht="45.0" customHeight="true">
      <c r="A124" t="s" s="4">
        <v>617</v>
      </c>
      <c r="B124" t="s" s="4">
        <v>5246</v>
      </c>
      <c r="C124" t="s" s="4">
        <v>1806</v>
      </c>
      <c r="D124" t="s" s="4">
        <v>1807</v>
      </c>
      <c r="E124" t="s" s="4">
        <v>1807</v>
      </c>
      <c r="F124" t="s" s="4">
        <v>4198</v>
      </c>
      <c r="G124" t="s" s="4">
        <v>1806</v>
      </c>
    </row>
    <row r="125" ht="45.0" customHeight="true">
      <c r="A125" t="s" s="4">
        <v>621</v>
      </c>
      <c r="B125" t="s" s="4">
        <v>5247</v>
      </c>
      <c r="C125" t="s" s="4">
        <v>1806</v>
      </c>
      <c r="D125" t="s" s="4">
        <v>1807</v>
      </c>
      <c r="E125" t="s" s="4">
        <v>1807</v>
      </c>
      <c r="F125" t="s" s="4">
        <v>4198</v>
      </c>
      <c r="G125" t="s" s="4">
        <v>1806</v>
      </c>
    </row>
    <row r="126" ht="45.0" customHeight="true">
      <c r="A126" t="s" s="4">
        <v>625</v>
      </c>
      <c r="B126" t="s" s="4">
        <v>5248</v>
      </c>
      <c r="C126" t="s" s="4">
        <v>1806</v>
      </c>
      <c r="D126" t="s" s="4">
        <v>1807</v>
      </c>
      <c r="E126" t="s" s="4">
        <v>1807</v>
      </c>
      <c r="F126" t="s" s="4">
        <v>4198</v>
      </c>
      <c r="G126" t="s" s="4">
        <v>1806</v>
      </c>
    </row>
    <row r="127" ht="45.0" customHeight="true">
      <c r="A127" t="s" s="4">
        <v>632</v>
      </c>
      <c r="B127" t="s" s="4">
        <v>5249</v>
      </c>
      <c r="C127" t="s" s="4">
        <v>1806</v>
      </c>
      <c r="D127" t="s" s="4">
        <v>1807</v>
      </c>
      <c r="E127" t="s" s="4">
        <v>1807</v>
      </c>
      <c r="F127" t="s" s="4">
        <v>4198</v>
      </c>
      <c r="G127" t="s" s="4">
        <v>1806</v>
      </c>
    </row>
    <row r="128" ht="45.0" customHeight="true">
      <c r="A128" t="s" s="4">
        <v>639</v>
      </c>
      <c r="B128" t="s" s="4">
        <v>5250</v>
      </c>
      <c r="C128" t="s" s="4">
        <v>1806</v>
      </c>
      <c r="D128" t="s" s="4">
        <v>1807</v>
      </c>
      <c r="E128" t="s" s="4">
        <v>1807</v>
      </c>
      <c r="F128" t="s" s="4">
        <v>4198</v>
      </c>
      <c r="G128" t="s" s="4">
        <v>1806</v>
      </c>
    </row>
    <row r="129" ht="45.0" customHeight="true">
      <c r="A129" t="s" s="4">
        <v>641</v>
      </c>
      <c r="B129" t="s" s="4">
        <v>5251</v>
      </c>
      <c r="C129" t="s" s="4">
        <v>1806</v>
      </c>
      <c r="D129" t="s" s="4">
        <v>1807</v>
      </c>
      <c r="E129" t="s" s="4">
        <v>1807</v>
      </c>
      <c r="F129" t="s" s="4">
        <v>4198</v>
      </c>
      <c r="G129" t="s" s="4">
        <v>1806</v>
      </c>
    </row>
    <row r="130" ht="45.0" customHeight="true">
      <c r="A130" t="s" s="4">
        <v>643</v>
      </c>
      <c r="B130" t="s" s="4">
        <v>5252</v>
      </c>
      <c r="C130" t="s" s="4">
        <v>1806</v>
      </c>
      <c r="D130" t="s" s="4">
        <v>1807</v>
      </c>
      <c r="E130" t="s" s="4">
        <v>1807</v>
      </c>
      <c r="F130" t="s" s="4">
        <v>4198</v>
      </c>
      <c r="G130" t="s" s="4">
        <v>1806</v>
      </c>
    </row>
    <row r="131" ht="45.0" customHeight="true">
      <c r="A131" t="s" s="4">
        <v>645</v>
      </c>
      <c r="B131" t="s" s="4">
        <v>5253</v>
      </c>
      <c r="C131" t="s" s="4">
        <v>1806</v>
      </c>
      <c r="D131" t="s" s="4">
        <v>1807</v>
      </c>
      <c r="E131" t="s" s="4">
        <v>1807</v>
      </c>
      <c r="F131" t="s" s="4">
        <v>4198</v>
      </c>
      <c r="G131" t="s" s="4">
        <v>1806</v>
      </c>
    </row>
    <row r="132" ht="45.0" customHeight="true">
      <c r="A132" t="s" s="4">
        <v>647</v>
      </c>
      <c r="B132" t="s" s="4">
        <v>5254</v>
      </c>
      <c r="C132" t="s" s="4">
        <v>1806</v>
      </c>
      <c r="D132" t="s" s="4">
        <v>1807</v>
      </c>
      <c r="E132" t="s" s="4">
        <v>1807</v>
      </c>
      <c r="F132" t="s" s="4">
        <v>4198</v>
      </c>
      <c r="G132" t="s" s="4">
        <v>1806</v>
      </c>
    </row>
    <row r="133" ht="45.0" customHeight="true">
      <c r="A133" t="s" s="4">
        <v>649</v>
      </c>
      <c r="B133" t="s" s="4">
        <v>5255</v>
      </c>
      <c r="C133" t="s" s="4">
        <v>1806</v>
      </c>
      <c r="D133" t="s" s="4">
        <v>1807</v>
      </c>
      <c r="E133" t="s" s="4">
        <v>1807</v>
      </c>
      <c r="F133" t="s" s="4">
        <v>4198</v>
      </c>
      <c r="G133" t="s" s="4">
        <v>1806</v>
      </c>
    </row>
    <row r="134" ht="45.0" customHeight="true">
      <c r="A134" t="s" s="4">
        <v>656</v>
      </c>
      <c r="B134" t="s" s="4">
        <v>5256</v>
      </c>
      <c r="C134" t="s" s="4">
        <v>1806</v>
      </c>
      <c r="D134" t="s" s="4">
        <v>1807</v>
      </c>
      <c r="E134" t="s" s="4">
        <v>1807</v>
      </c>
      <c r="F134" t="s" s="4">
        <v>4198</v>
      </c>
      <c r="G134" t="s" s="4">
        <v>1806</v>
      </c>
    </row>
    <row r="135" ht="45.0" customHeight="true">
      <c r="A135" t="s" s="4">
        <v>659</v>
      </c>
      <c r="B135" t="s" s="4">
        <v>5257</v>
      </c>
      <c r="C135" t="s" s="4">
        <v>1806</v>
      </c>
      <c r="D135" t="s" s="4">
        <v>1807</v>
      </c>
      <c r="E135" t="s" s="4">
        <v>1807</v>
      </c>
      <c r="F135" t="s" s="4">
        <v>4198</v>
      </c>
      <c r="G135" t="s" s="4">
        <v>1806</v>
      </c>
    </row>
    <row r="136" ht="45.0" customHeight="true">
      <c r="A136" t="s" s="4">
        <v>662</v>
      </c>
      <c r="B136" t="s" s="4">
        <v>5258</v>
      </c>
      <c r="C136" t="s" s="4">
        <v>1806</v>
      </c>
      <c r="D136" t="s" s="4">
        <v>1807</v>
      </c>
      <c r="E136" t="s" s="4">
        <v>1807</v>
      </c>
      <c r="F136" t="s" s="4">
        <v>4198</v>
      </c>
      <c r="G136" t="s" s="4">
        <v>1806</v>
      </c>
    </row>
    <row r="137" ht="45.0" customHeight="true">
      <c r="A137" t="s" s="4">
        <v>665</v>
      </c>
      <c r="B137" t="s" s="4">
        <v>5259</v>
      </c>
      <c r="C137" t="s" s="4">
        <v>1806</v>
      </c>
      <c r="D137" t="s" s="4">
        <v>1807</v>
      </c>
      <c r="E137" t="s" s="4">
        <v>1807</v>
      </c>
      <c r="F137" t="s" s="4">
        <v>4198</v>
      </c>
      <c r="G137" t="s" s="4">
        <v>1806</v>
      </c>
    </row>
    <row r="138" ht="45.0" customHeight="true">
      <c r="A138" t="s" s="4">
        <v>667</v>
      </c>
      <c r="B138" t="s" s="4">
        <v>5260</v>
      </c>
      <c r="C138" t="s" s="4">
        <v>1806</v>
      </c>
      <c r="D138" t="s" s="4">
        <v>1807</v>
      </c>
      <c r="E138" t="s" s="4">
        <v>1807</v>
      </c>
      <c r="F138" t="s" s="4">
        <v>4198</v>
      </c>
      <c r="G138" t="s" s="4">
        <v>1806</v>
      </c>
    </row>
    <row r="139" ht="45.0" customHeight="true">
      <c r="A139" t="s" s="4">
        <v>674</v>
      </c>
      <c r="B139" t="s" s="4">
        <v>5261</v>
      </c>
      <c r="C139" t="s" s="4">
        <v>1806</v>
      </c>
      <c r="D139" t="s" s="4">
        <v>1807</v>
      </c>
      <c r="E139" t="s" s="4">
        <v>1807</v>
      </c>
      <c r="F139" t="s" s="4">
        <v>4198</v>
      </c>
      <c r="G139" t="s" s="4">
        <v>1806</v>
      </c>
    </row>
    <row r="140" ht="45.0" customHeight="true">
      <c r="A140" t="s" s="4">
        <v>678</v>
      </c>
      <c r="B140" t="s" s="4">
        <v>5262</v>
      </c>
      <c r="C140" t="s" s="4">
        <v>1806</v>
      </c>
      <c r="D140" t="s" s="4">
        <v>1807</v>
      </c>
      <c r="E140" t="s" s="4">
        <v>1807</v>
      </c>
      <c r="F140" t="s" s="4">
        <v>4198</v>
      </c>
      <c r="G140" t="s" s="4">
        <v>1806</v>
      </c>
    </row>
    <row r="141" ht="45.0" customHeight="true">
      <c r="A141" t="s" s="4">
        <v>680</v>
      </c>
      <c r="B141" t="s" s="4">
        <v>5263</v>
      </c>
      <c r="C141" t="s" s="4">
        <v>1806</v>
      </c>
      <c r="D141" t="s" s="4">
        <v>1807</v>
      </c>
      <c r="E141" t="s" s="4">
        <v>1807</v>
      </c>
      <c r="F141" t="s" s="4">
        <v>4198</v>
      </c>
      <c r="G141" t="s" s="4">
        <v>1806</v>
      </c>
    </row>
    <row r="142" ht="45.0" customHeight="true">
      <c r="A142" t="s" s="4">
        <v>682</v>
      </c>
      <c r="B142" t="s" s="4">
        <v>5264</v>
      </c>
      <c r="C142" t="s" s="4">
        <v>1806</v>
      </c>
      <c r="D142" t="s" s="4">
        <v>1807</v>
      </c>
      <c r="E142" t="s" s="4">
        <v>1807</v>
      </c>
      <c r="F142" t="s" s="4">
        <v>4198</v>
      </c>
      <c r="G142" t="s" s="4">
        <v>1806</v>
      </c>
    </row>
    <row r="143" ht="45.0" customHeight="true">
      <c r="A143" t="s" s="4">
        <v>690</v>
      </c>
      <c r="B143" t="s" s="4">
        <v>5265</v>
      </c>
      <c r="C143" t="s" s="4">
        <v>1806</v>
      </c>
      <c r="D143" t="s" s="4">
        <v>1807</v>
      </c>
      <c r="E143" t="s" s="4">
        <v>1807</v>
      </c>
      <c r="F143" t="s" s="4">
        <v>4198</v>
      </c>
      <c r="G143" t="s" s="4">
        <v>1806</v>
      </c>
    </row>
    <row r="144" ht="45.0" customHeight="true">
      <c r="A144" t="s" s="4">
        <v>692</v>
      </c>
      <c r="B144" t="s" s="4">
        <v>5266</v>
      </c>
      <c r="C144" t="s" s="4">
        <v>1806</v>
      </c>
      <c r="D144" t="s" s="4">
        <v>1807</v>
      </c>
      <c r="E144" t="s" s="4">
        <v>1807</v>
      </c>
      <c r="F144" t="s" s="4">
        <v>4198</v>
      </c>
      <c r="G144" t="s" s="4">
        <v>1806</v>
      </c>
    </row>
    <row r="145" ht="45.0" customHeight="true">
      <c r="A145" t="s" s="4">
        <v>696</v>
      </c>
      <c r="B145" t="s" s="4">
        <v>5267</v>
      </c>
      <c r="C145" t="s" s="4">
        <v>1806</v>
      </c>
      <c r="D145" t="s" s="4">
        <v>1807</v>
      </c>
      <c r="E145" t="s" s="4">
        <v>1807</v>
      </c>
      <c r="F145" t="s" s="4">
        <v>4198</v>
      </c>
      <c r="G145" t="s" s="4">
        <v>1806</v>
      </c>
    </row>
    <row r="146" ht="45.0" customHeight="true">
      <c r="A146" t="s" s="4">
        <v>700</v>
      </c>
      <c r="B146" t="s" s="4">
        <v>5268</v>
      </c>
      <c r="C146" t="s" s="4">
        <v>1806</v>
      </c>
      <c r="D146" t="s" s="4">
        <v>1807</v>
      </c>
      <c r="E146" t="s" s="4">
        <v>1807</v>
      </c>
      <c r="F146" t="s" s="4">
        <v>4198</v>
      </c>
      <c r="G146" t="s" s="4">
        <v>1806</v>
      </c>
    </row>
    <row r="147" ht="45.0" customHeight="true">
      <c r="A147" t="s" s="4">
        <v>702</v>
      </c>
      <c r="B147" t="s" s="4">
        <v>5269</v>
      </c>
      <c r="C147" t="s" s="4">
        <v>1806</v>
      </c>
      <c r="D147" t="s" s="4">
        <v>1807</v>
      </c>
      <c r="E147" t="s" s="4">
        <v>1807</v>
      </c>
      <c r="F147" t="s" s="4">
        <v>4198</v>
      </c>
      <c r="G147" t="s" s="4">
        <v>1806</v>
      </c>
    </row>
    <row r="148" ht="45.0" customHeight="true">
      <c r="A148" t="s" s="4">
        <v>706</v>
      </c>
      <c r="B148" t="s" s="4">
        <v>5270</v>
      </c>
      <c r="C148" t="s" s="4">
        <v>1806</v>
      </c>
      <c r="D148" t="s" s="4">
        <v>1807</v>
      </c>
      <c r="E148" t="s" s="4">
        <v>1807</v>
      </c>
      <c r="F148" t="s" s="4">
        <v>4198</v>
      </c>
      <c r="G148" t="s" s="4">
        <v>1806</v>
      </c>
    </row>
    <row r="149" ht="45.0" customHeight="true">
      <c r="A149" t="s" s="4">
        <v>713</v>
      </c>
      <c r="B149" t="s" s="4">
        <v>5271</v>
      </c>
      <c r="C149" t="s" s="4">
        <v>1806</v>
      </c>
      <c r="D149" t="s" s="4">
        <v>1807</v>
      </c>
      <c r="E149" t="s" s="4">
        <v>1807</v>
      </c>
      <c r="F149" t="s" s="4">
        <v>4198</v>
      </c>
      <c r="G149" t="s" s="4">
        <v>1806</v>
      </c>
    </row>
    <row r="150" ht="45.0" customHeight="true">
      <c r="A150" t="s" s="4">
        <v>717</v>
      </c>
      <c r="B150" t="s" s="4">
        <v>5272</v>
      </c>
      <c r="C150" t="s" s="4">
        <v>1806</v>
      </c>
      <c r="D150" t="s" s="4">
        <v>1807</v>
      </c>
      <c r="E150" t="s" s="4">
        <v>1807</v>
      </c>
      <c r="F150" t="s" s="4">
        <v>4198</v>
      </c>
      <c r="G150" t="s" s="4">
        <v>1806</v>
      </c>
    </row>
    <row r="151" ht="45.0" customHeight="true">
      <c r="A151" t="s" s="4">
        <v>721</v>
      </c>
      <c r="B151" t="s" s="4">
        <v>5273</v>
      </c>
      <c r="C151" t="s" s="4">
        <v>1806</v>
      </c>
      <c r="D151" t="s" s="4">
        <v>1807</v>
      </c>
      <c r="E151" t="s" s="4">
        <v>1807</v>
      </c>
      <c r="F151" t="s" s="4">
        <v>4198</v>
      </c>
      <c r="G151" t="s" s="4">
        <v>1806</v>
      </c>
    </row>
    <row r="152" ht="45.0" customHeight="true">
      <c r="A152" t="s" s="4">
        <v>725</v>
      </c>
      <c r="B152" t="s" s="4">
        <v>5274</v>
      </c>
      <c r="C152" t="s" s="4">
        <v>1806</v>
      </c>
      <c r="D152" t="s" s="4">
        <v>1807</v>
      </c>
      <c r="E152" t="s" s="4">
        <v>1807</v>
      </c>
      <c r="F152" t="s" s="4">
        <v>4198</v>
      </c>
      <c r="G152" t="s" s="4">
        <v>1806</v>
      </c>
    </row>
    <row r="153" ht="45.0" customHeight="true">
      <c r="A153" t="s" s="4">
        <v>729</v>
      </c>
      <c r="B153" t="s" s="4">
        <v>5275</v>
      </c>
      <c r="C153" t="s" s="4">
        <v>1806</v>
      </c>
      <c r="D153" t="s" s="4">
        <v>1807</v>
      </c>
      <c r="E153" t="s" s="4">
        <v>1807</v>
      </c>
      <c r="F153" t="s" s="4">
        <v>4198</v>
      </c>
      <c r="G153" t="s" s="4">
        <v>1806</v>
      </c>
    </row>
    <row r="154" ht="45.0" customHeight="true">
      <c r="A154" t="s" s="4">
        <v>733</v>
      </c>
      <c r="B154" t="s" s="4">
        <v>5276</v>
      </c>
      <c r="C154" t="s" s="4">
        <v>1806</v>
      </c>
      <c r="D154" t="s" s="4">
        <v>1807</v>
      </c>
      <c r="E154" t="s" s="4">
        <v>1807</v>
      </c>
      <c r="F154" t="s" s="4">
        <v>4198</v>
      </c>
      <c r="G154" t="s" s="4">
        <v>1806</v>
      </c>
    </row>
    <row r="155" ht="45.0" customHeight="true">
      <c r="A155" t="s" s="4">
        <v>735</v>
      </c>
      <c r="B155" t="s" s="4">
        <v>5277</v>
      </c>
      <c r="C155" t="s" s="4">
        <v>1806</v>
      </c>
      <c r="D155" t="s" s="4">
        <v>1807</v>
      </c>
      <c r="E155" t="s" s="4">
        <v>1807</v>
      </c>
      <c r="F155" t="s" s="4">
        <v>4198</v>
      </c>
      <c r="G155" t="s" s="4">
        <v>1806</v>
      </c>
    </row>
    <row r="156" ht="45.0" customHeight="true">
      <c r="A156" t="s" s="4">
        <v>739</v>
      </c>
      <c r="B156" t="s" s="4">
        <v>5278</v>
      </c>
      <c r="C156" t="s" s="4">
        <v>1806</v>
      </c>
      <c r="D156" t="s" s="4">
        <v>1807</v>
      </c>
      <c r="E156" t="s" s="4">
        <v>1807</v>
      </c>
      <c r="F156" t="s" s="4">
        <v>4198</v>
      </c>
      <c r="G156" t="s" s="4">
        <v>1806</v>
      </c>
    </row>
    <row r="157" ht="45.0" customHeight="true">
      <c r="A157" t="s" s="4">
        <v>745</v>
      </c>
      <c r="B157" t="s" s="4">
        <v>5279</v>
      </c>
      <c r="C157" t="s" s="4">
        <v>1806</v>
      </c>
      <c r="D157" t="s" s="4">
        <v>1807</v>
      </c>
      <c r="E157" t="s" s="4">
        <v>1807</v>
      </c>
      <c r="F157" t="s" s="4">
        <v>4198</v>
      </c>
      <c r="G157" t="s" s="4">
        <v>1806</v>
      </c>
    </row>
    <row r="158" ht="45.0" customHeight="true">
      <c r="A158" t="s" s="4">
        <v>749</v>
      </c>
      <c r="B158" t="s" s="4">
        <v>5280</v>
      </c>
      <c r="C158" t="s" s="4">
        <v>1806</v>
      </c>
      <c r="D158" t="s" s="4">
        <v>1807</v>
      </c>
      <c r="E158" t="s" s="4">
        <v>1807</v>
      </c>
      <c r="F158" t="s" s="4">
        <v>4198</v>
      </c>
      <c r="G158" t="s" s="4">
        <v>1806</v>
      </c>
    </row>
    <row r="159" ht="45.0" customHeight="true">
      <c r="A159" t="s" s="4">
        <v>753</v>
      </c>
      <c r="B159" t="s" s="4">
        <v>5281</v>
      </c>
      <c r="C159" t="s" s="4">
        <v>1806</v>
      </c>
      <c r="D159" t="s" s="4">
        <v>1807</v>
      </c>
      <c r="E159" t="s" s="4">
        <v>1807</v>
      </c>
      <c r="F159" t="s" s="4">
        <v>4198</v>
      </c>
      <c r="G159" t="s" s="4">
        <v>1806</v>
      </c>
    </row>
    <row r="160" ht="45.0" customHeight="true">
      <c r="A160" t="s" s="4">
        <v>757</v>
      </c>
      <c r="B160" t="s" s="4">
        <v>5282</v>
      </c>
      <c r="C160" t="s" s="4">
        <v>1806</v>
      </c>
      <c r="D160" t="s" s="4">
        <v>1807</v>
      </c>
      <c r="E160" t="s" s="4">
        <v>1807</v>
      </c>
      <c r="F160" t="s" s="4">
        <v>4198</v>
      </c>
      <c r="G160" t="s" s="4">
        <v>1806</v>
      </c>
    </row>
    <row r="161" ht="45.0" customHeight="true">
      <c r="A161" t="s" s="4">
        <v>759</v>
      </c>
      <c r="B161" t="s" s="4">
        <v>5283</v>
      </c>
      <c r="C161" t="s" s="4">
        <v>1806</v>
      </c>
      <c r="D161" t="s" s="4">
        <v>1807</v>
      </c>
      <c r="E161" t="s" s="4">
        <v>1807</v>
      </c>
      <c r="F161" t="s" s="4">
        <v>4198</v>
      </c>
      <c r="G161" t="s" s="4">
        <v>1806</v>
      </c>
    </row>
    <row r="162" ht="45.0" customHeight="true">
      <c r="A162" t="s" s="4">
        <v>761</v>
      </c>
      <c r="B162" t="s" s="4">
        <v>5284</v>
      </c>
      <c r="C162" t="s" s="4">
        <v>1806</v>
      </c>
      <c r="D162" t="s" s="4">
        <v>1807</v>
      </c>
      <c r="E162" t="s" s="4">
        <v>1807</v>
      </c>
      <c r="F162" t="s" s="4">
        <v>4198</v>
      </c>
      <c r="G162" t="s" s="4">
        <v>1806</v>
      </c>
    </row>
    <row r="163" ht="45.0" customHeight="true">
      <c r="A163" t="s" s="4">
        <v>763</v>
      </c>
      <c r="B163" t="s" s="4">
        <v>5285</v>
      </c>
      <c r="C163" t="s" s="4">
        <v>1806</v>
      </c>
      <c r="D163" t="s" s="4">
        <v>1807</v>
      </c>
      <c r="E163" t="s" s="4">
        <v>1807</v>
      </c>
      <c r="F163" t="s" s="4">
        <v>4198</v>
      </c>
      <c r="G163" t="s" s="4">
        <v>1806</v>
      </c>
    </row>
    <row r="164" ht="45.0" customHeight="true">
      <c r="A164" t="s" s="4">
        <v>765</v>
      </c>
      <c r="B164" t="s" s="4">
        <v>5286</v>
      </c>
      <c r="C164" t="s" s="4">
        <v>1806</v>
      </c>
      <c r="D164" t="s" s="4">
        <v>1807</v>
      </c>
      <c r="E164" t="s" s="4">
        <v>1807</v>
      </c>
      <c r="F164" t="s" s="4">
        <v>4198</v>
      </c>
      <c r="G164" t="s" s="4">
        <v>1806</v>
      </c>
    </row>
    <row r="165" ht="45.0" customHeight="true">
      <c r="A165" t="s" s="4">
        <v>767</v>
      </c>
      <c r="B165" t="s" s="4">
        <v>5287</v>
      </c>
      <c r="C165" t="s" s="4">
        <v>1806</v>
      </c>
      <c r="D165" t="s" s="4">
        <v>1807</v>
      </c>
      <c r="E165" t="s" s="4">
        <v>1807</v>
      </c>
      <c r="F165" t="s" s="4">
        <v>4198</v>
      </c>
      <c r="G165" t="s" s="4">
        <v>1806</v>
      </c>
    </row>
    <row r="166" ht="45.0" customHeight="true">
      <c r="A166" t="s" s="4">
        <v>775</v>
      </c>
      <c r="B166" t="s" s="4">
        <v>5288</v>
      </c>
      <c r="C166" t="s" s="4">
        <v>1806</v>
      </c>
      <c r="D166" t="s" s="4">
        <v>1807</v>
      </c>
      <c r="E166" t="s" s="4">
        <v>1807</v>
      </c>
      <c r="F166" t="s" s="4">
        <v>4198</v>
      </c>
      <c r="G166" t="s" s="4">
        <v>1806</v>
      </c>
    </row>
    <row r="167" ht="45.0" customHeight="true">
      <c r="A167" t="s" s="4">
        <v>779</v>
      </c>
      <c r="B167" t="s" s="4">
        <v>5289</v>
      </c>
      <c r="C167" t="s" s="4">
        <v>1806</v>
      </c>
      <c r="D167" t="s" s="4">
        <v>1807</v>
      </c>
      <c r="E167" t="s" s="4">
        <v>1807</v>
      </c>
      <c r="F167" t="s" s="4">
        <v>4198</v>
      </c>
      <c r="G167" t="s" s="4">
        <v>1806</v>
      </c>
    </row>
    <row r="168" ht="45.0" customHeight="true">
      <c r="A168" t="s" s="4">
        <v>783</v>
      </c>
      <c r="B168" t="s" s="4">
        <v>5290</v>
      </c>
      <c r="C168" t="s" s="4">
        <v>1806</v>
      </c>
      <c r="D168" t="s" s="4">
        <v>1807</v>
      </c>
      <c r="E168" t="s" s="4">
        <v>1807</v>
      </c>
      <c r="F168" t="s" s="4">
        <v>4198</v>
      </c>
      <c r="G168" t="s" s="4">
        <v>1806</v>
      </c>
    </row>
    <row r="169" ht="45.0" customHeight="true">
      <c r="A169" t="s" s="4">
        <v>785</v>
      </c>
      <c r="B169" t="s" s="4">
        <v>5291</v>
      </c>
      <c r="C169" t="s" s="4">
        <v>1806</v>
      </c>
      <c r="D169" t="s" s="4">
        <v>1807</v>
      </c>
      <c r="E169" t="s" s="4">
        <v>1807</v>
      </c>
      <c r="F169" t="s" s="4">
        <v>4198</v>
      </c>
      <c r="G169" t="s" s="4">
        <v>1806</v>
      </c>
    </row>
    <row r="170" ht="45.0" customHeight="true">
      <c r="A170" t="s" s="4">
        <v>787</v>
      </c>
      <c r="B170" t="s" s="4">
        <v>5292</v>
      </c>
      <c r="C170" t="s" s="4">
        <v>1806</v>
      </c>
      <c r="D170" t="s" s="4">
        <v>1807</v>
      </c>
      <c r="E170" t="s" s="4">
        <v>1807</v>
      </c>
      <c r="F170" t="s" s="4">
        <v>4198</v>
      </c>
      <c r="G170" t="s" s="4">
        <v>1806</v>
      </c>
    </row>
    <row r="171" ht="45.0" customHeight="true">
      <c r="A171" t="s" s="4">
        <v>789</v>
      </c>
      <c r="B171" t="s" s="4">
        <v>5293</v>
      </c>
      <c r="C171" t="s" s="4">
        <v>1806</v>
      </c>
      <c r="D171" t="s" s="4">
        <v>1807</v>
      </c>
      <c r="E171" t="s" s="4">
        <v>1807</v>
      </c>
      <c r="F171" t="s" s="4">
        <v>4198</v>
      </c>
      <c r="G171" t="s" s="4">
        <v>1806</v>
      </c>
    </row>
    <row r="172" ht="45.0" customHeight="true">
      <c r="A172" t="s" s="4">
        <v>795</v>
      </c>
      <c r="B172" t="s" s="4">
        <v>5294</v>
      </c>
      <c r="C172" t="s" s="4">
        <v>1806</v>
      </c>
      <c r="D172" t="s" s="4">
        <v>1807</v>
      </c>
      <c r="E172" t="s" s="4">
        <v>1807</v>
      </c>
      <c r="F172" t="s" s="4">
        <v>4198</v>
      </c>
      <c r="G172" t="s" s="4">
        <v>1806</v>
      </c>
    </row>
    <row r="173" ht="45.0" customHeight="true">
      <c r="A173" t="s" s="4">
        <v>797</v>
      </c>
      <c r="B173" t="s" s="4">
        <v>5295</v>
      </c>
      <c r="C173" t="s" s="4">
        <v>1806</v>
      </c>
      <c r="D173" t="s" s="4">
        <v>1807</v>
      </c>
      <c r="E173" t="s" s="4">
        <v>1807</v>
      </c>
      <c r="F173" t="s" s="4">
        <v>4198</v>
      </c>
      <c r="G173" t="s" s="4">
        <v>1806</v>
      </c>
    </row>
    <row r="174" ht="45.0" customHeight="true">
      <c r="A174" t="s" s="4">
        <v>799</v>
      </c>
      <c r="B174" t="s" s="4">
        <v>5296</v>
      </c>
      <c r="C174" t="s" s="4">
        <v>1806</v>
      </c>
      <c r="D174" t="s" s="4">
        <v>1807</v>
      </c>
      <c r="E174" t="s" s="4">
        <v>1807</v>
      </c>
      <c r="F174" t="s" s="4">
        <v>4198</v>
      </c>
      <c r="G174" t="s" s="4">
        <v>1806</v>
      </c>
    </row>
    <row r="175" ht="45.0" customHeight="true">
      <c r="A175" t="s" s="4">
        <v>803</v>
      </c>
      <c r="B175" t="s" s="4">
        <v>5297</v>
      </c>
      <c r="C175" t="s" s="4">
        <v>1806</v>
      </c>
      <c r="D175" t="s" s="4">
        <v>1807</v>
      </c>
      <c r="E175" t="s" s="4">
        <v>1807</v>
      </c>
      <c r="F175" t="s" s="4">
        <v>4198</v>
      </c>
      <c r="G175" t="s" s="4">
        <v>1806</v>
      </c>
    </row>
    <row r="176" ht="45.0" customHeight="true">
      <c r="A176" t="s" s="4">
        <v>807</v>
      </c>
      <c r="B176" t="s" s="4">
        <v>5298</v>
      </c>
      <c r="C176" t="s" s="4">
        <v>1806</v>
      </c>
      <c r="D176" t="s" s="4">
        <v>1807</v>
      </c>
      <c r="E176" t="s" s="4">
        <v>1807</v>
      </c>
      <c r="F176" t="s" s="4">
        <v>4198</v>
      </c>
      <c r="G176" t="s" s="4">
        <v>1806</v>
      </c>
    </row>
    <row r="177" ht="45.0" customHeight="true">
      <c r="A177" t="s" s="4">
        <v>811</v>
      </c>
      <c r="B177" t="s" s="4">
        <v>5299</v>
      </c>
      <c r="C177" t="s" s="4">
        <v>1806</v>
      </c>
      <c r="D177" t="s" s="4">
        <v>1807</v>
      </c>
      <c r="E177" t="s" s="4">
        <v>1807</v>
      </c>
      <c r="F177" t="s" s="4">
        <v>4198</v>
      </c>
      <c r="G177" t="s" s="4">
        <v>1806</v>
      </c>
    </row>
    <row r="178" ht="45.0" customHeight="true">
      <c r="A178" t="s" s="4">
        <v>815</v>
      </c>
      <c r="B178" t="s" s="4">
        <v>5300</v>
      </c>
      <c r="C178" t="s" s="4">
        <v>1806</v>
      </c>
      <c r="D178" t="s" s="4">
        <v>1807</v>
      </c>
      <c r="E178" t="s" s="4">
        <v>1807</v>
      </c>
      <c r="F178" t="s" s="4">
        <v>4198</v>
      </c>
      <c r="G178" t="s" s="4">
        <v>1806</v>
      </c>
    </row>
    <row r="179" ht="45.0" customHeight="true">
      <c r="A179" t="s" s="4">
        <v>822</v>
      </c>
      <c r="B179" t="s" s="4">
        <v>5301</v>
      </c>
      <c r="C179" t="s" s="4">
        <v>1806</v>
      </c>
      <c r="D179" t="s" s="4">
        <v>1807</v>
      </c>
      <c r="E179" t="s" s="4">
        <v>1807</v>
      </c>
      <c r="F179" t="s" s="4">
        <v>4198</v>
      </c>
      <c r="G179" t="s" s="4">
        <v>1806</v>
      </c>
    </row>
    <row r="180" ht="45.0" customHeight="true">
      <c r="A180" t="s" s="4">
        <v>824</v>
      </c>
      <c r="B180" t="s" s="4">
        <v>5302</v>
      </c>
      <c r="C180" t="s" s="4">
        <v>1806</v>
      </c>
      <c r="D180" t="s" s="4">
        <v>1807</v>
      </c>
      <c r="E180" t="s" s="4">
        <v>1807</v>
      </c>
      <c r="F180" t="s" s="4">
        <v>4198</v>
      </c>
      <c r="G180" t="s" s="4">
        <v>1806</v>
      </c>
    </row>
    <row r="181" ht="45.0" customHeight="true">
      <c r="A181" t="s" s="4">
        <v>826</v>
      </c>
      <c r="B181" t="s" s="4">
        <v>5303</v>
      </c>
      <c r="C181" t="s" s="4">
        <v>1806</v>
      </c>
      <c r="D181" t="s" s="4">
        <v>1807</v>
      </c>
      <c r="E181" t="s" s="4">
        <v>1807</v>
      </c>
      <c r="F181" t="s" s="4">
        <v>4198</v>
      </c>
      <c r="G181" t="s" s="4">
        <v>1806</v>
      </c>
    </row>
    <row r="182" ht="45.0" customHeight="true">
      <c r="A182" t="s" s="4">
        <v>835</v>
      </c>
      <c r="B182" t="s" s="4">
        <v>5304</v>
      </c>
      <c r="C182" t="s" s="4">
        <v>1806</v>
      </c>
      <c r="D182" t="s" s="4">
        <v>1807</v>
      </c>
      <c r="E182" t="s" s="4">
        <v>1807</v>
      </c>
      <c r="F182" t="s" s="4">
        <v>4198</v>
      </c>
      <c r="G182" t="s" s="4">
        <v>1806</v>
      </c>
    </row>
    <row r="183" ht="45.0" customHeight="true">
      <c r="A183" t="s" s="4">
        <v>839</v>
      </c>
      <c r="B183" t="s" s="4">
        <v>5305</v>
      </c>
      <c r="C183" t="s" s="4">
        <v>1806</v>
      </c>
      <c r="D183" t="s" s="4">
        <v>1807</v>
      </c>
      <c r="E183" t="s" s="4">
        <v>1807</v>
      </c>
      <c r="F183" t="s" s="4">
        <v>4198</v>
      </c>
      <c r="G183" t="s" s="4">
        <v>1806</v>
      </c>
    </row>
    <row r="184" ht="45.0" customHeight="true">
      <c r="A184" t="s" s="4">
        <v>841</v>
      </c>
      <c r="B184" t="s" s="4">
        <v>5306</v>
      </c>
      <c r="C184" t="s" s="4">
        <v>1806</v>
      </c>
      <c r="D184" t="s" s="4">
        <v>1807</v>
      </c>
      <c r="E184" t="s" s="4">
        <v>1807</v>
      </c>
      <c r="F184" t="s" s="4">
        <v>4198</v>
      </c>
      <c r="G184" t="s" s="4">
        <v>1806</v>
      </c>
    </row>
    <row r="185" ht="45.0" customHeight="true">
      <c r="A185" t="s" s="4">
        <v>845</v>
      </c>
      <c r="B185" t="s" s="4">
        <v>5307</v>
      </c>
      <c r="C185" t="s" s="4">
        <v>1806</v>
      </c>
      <c r="D185" t="s" s="4">
        <v>1807</v>
      </c>
      <c r="E185" t="s" s="4">
        <v>1807</v>
      </c>
      <c r="F185" t="s" s="4">
        <v>4198</v>
      </c>
      <c r="G185" t="s" s="4">
        <v>1806</v>
      </c>
    </row>
    <row r="186" ht="45.0" customHeight="true">
      <c r="A186" t="s" s="4">
        <v>849</v>
      </c>
      <c r="B186" t="s" s="4">
        <v>5308</v>
      </c>
      <c r="C186" t="s" s="4">
        <v>1806</v>
      </c>
      <c r="D186" t="s" s="4">
        <v>1807</v>
      </c>
      <c r="E186" t="s" s="4">
        <v>1807</v>
      </c>
      <c r="F186" t="s" s="4">
        <v>4198</v>
      </c>
      <c r="G186" t="s" s="4">
        <v>1806</v>
      </c>
    </row>
    <row r="187" ht="45.0" customHeight="true">
      <c r="A187" t="s" s="4">
        <v>851</v>
      </c>
      <c r="B187" t="s" s="4">
        <v>5309</v>
      </c>
      <c r="C187" t="s" s="4">
        <v>1806</v>
      </c>
      <c r="D187" t="s" s="4">
        <v>1807</v>
      </c>
      <c r="E187" t="s" s="4">
        <v>1807</v>
      </c>
      <c r="F187" t="s" s="4">
        <v>4198</v>
      </c>
      <c r="G187" t="s" s="4">
        <v>1806</v>
      </c>
    </row>
    <row r="188" ht="45.0" customHeight="true">
      <c r="A188" t="s" s="4">
        <v>859</v>
      </c>
      <c r="B188" t="s" s="4">
        <v>5310</v>
      </c>
      <c r="C188" t="s" s="4">
        <v>1806</v>
      </c>
      <c r="D188" t="s" s="4">
        <v>1807</v>
      </c>
      <c r="E188" t="s" s="4">
        <v>1807</v>
      </c>
      <c r="F188" t="s" s="4">
        <v>4198</v>
      </c>
      <c r="G188" t="s" s="4">
        <v>1806</v>
      </c>
    </row>
    <row r="189" ht="45.0" customHeight="true">
      <c r="A189" t="s" s="4">
        <v>865</v>
      </c>
      <c r="B189" t="s" s="4">
        <v>5311</v>
      </c>
      <c r="C189" t="s" s="4">
        <v>1806</v>
      </c>
      <c r="D189" t="s" s="4">
        <v>1807</v>
      </c>
      <c r="E189" t="s" s="4">
        <v>1807</v>
      </c>
      <c r="F189" t="s" s="4">
        <v>4198</v>
      </c>
      <c r="G189" t="s" s="4">
        <v>1806</v>
      </c>
    </row>
    <row r="190" ht="45.0" customHeight="true">
      <c r="A190" t="s" s="4">
        <v>869</v>
      </c>
      <c r="B190" t="s" s="4">
        <v>5312</v>
      </c>
      <c r="C190" t="s" s="4">
        <v>1806</v>
      </c>
      <c r="D190" t="s" s="4">
        <v>1807</v>
      </c>
      <c r="E190" t="s" s="4">
        <v>1807</v>
      </c>
      <c r="F190" t="s" s="4">
        <v>4198</v>
      </c>
      <c r="G190" t="s" s="4">
        <v>1806</v>
      </c>
    </row>
    <row r="191" ht="45.0" customHeight="true">
      <c r="A191" t="s" s="4">
        <v>871</v>
      </c>
      <c r="B191" t="s" s="4">
        <v>5313</v>
      </c>
      <c r="C191" t="s" s="4">
        <v>1806</v>
      </c>
      <c r="D191" t="s" s="4">
        <v>1807</v>
      </c>
      <c r="E191" t="s" s="4">
        <v>1807</v>
      </c>
      <c r="F191" t="s" s="4">
        <v>4198</v>
      </c>
      <c r="G191" t="s" s="4">
        <v>1806</v>
      </c>
    </row>
    <row r="192" ht="45.0" customHeight="true">
      <c r="A192" t="s" s="4">
        <v>875</v>
      </c>
      <c r="B192" t="s" s="4">
        <v>5314</v>
      </c>
      <c r="C192" t="s" s="4">
        <v>1806</v>
      </c>
      <c r="D192" t="s" s="4">
        <v>1807</v>
      </c>
      <c r="E192" t="s" s="4">
        <v>1807</v>
      </c>
      <c r="F192" t="s" s="4">
        <v>4198</v>
      </c>
      <c r="G192" t="s" s="4">
        <v>1806</v>
      </c>
    </row>
    <row r="193" ht="45.0" customHeight="true">
      <c r="A193" t="s" s="4">
        <v>879</v>
      </c>
      <c r="B193" t="s" s="4">
        <v>5315</v>
      </c>
      <c r="C193" t="s" s="4">
        <v>1806</v>
      </c>
      <c r="D193" t="s" s="4">
        <v>1807</v>
      </c>
      <c r="E193" t="s" s="4">
        <v>1807</v>
      </c>
      <c r="F193" t="s" s="4">
        <v>4198</v>
      </c>
      <c r="G193" t="s" s="4">
        <v>1806</v>
      </c>
    </row>
    <row r="194" ht="45.0" customHeight="true">
      <c r="A194" t="s" s="4">
        <v>881</v>
      </c>
      <c r="B194" t="s" s="4">
        <v>5316</v>
      </c>
      <c r="C194" t="s" s="4">
        <v>1806</v>
      </c>
      <c r="D194" t="s" s="4">
        <v>1807</v>
      </c>
      <c r="E194" t="s" s="4">
        <v>1807</v>
      </c>
      <c r="F194" t="s" s="4">
        <v>4198</v>
      </c>
      <c r="G194" t="s" s="4">
        <v>1806</v>
      </c>
    </row>
    <row r="195" ht="45.0" customHeight="true">
      <c r="A195" t="s" s="4">
        <v>888</v>
      </c>
      <c r="B195" t="s" s="4">
        <v>5317</v>
      </c>
      <c r="C195" t="s" s="4">
        <v>1806</v>
      </c>
      <c r="D195" t="s" s="4">
        <v>1807</v>
      </c>
      <c r="E195" t="s" s="4">
        <v>1807</v>
      </c>
      <c r="F195" t="s" s="4">
        <v>4198</v>
      </c>
      <c r="G195" t="s" s="4">
        <v>1806</v>
      </c>
    </row>
    <row r="196" ht="45.0" customHeight="true">
      <c r="A196" t="s" s="4">
        <v>892</v>
      </c>
      <c r="B196" t="s" s="4">
        <v>5318</v>
      </c>
      <c r="C196" t="s" s="4">
        <v>1806</v>
      </c>
      <c r="D196" t="s" s="4">
        <v>1807</v>
      </c>
      <c r="E196" t="s" s="4">
        <v>1807</v>
      </c>
      <c r="F196" t="s" s="4">
        <v>4198</v>
      </c>
      <c r="G196" t="s" s="4">
        <v>1806</v>
      </c>
    </row>
    <row r="197" ht="45.0" customHeight="true">
      <c r="A197" t="s" s="4">
        <v>896</v>
      </c>
      <c r="B197" t="s" s="4">
        <v>5319</v>
      </c>
      <c r="C197" t="s" s="4">
        <v>1806</v>
      </c>
      <c r="D197" t="s" s="4">
        <v>1807</v>
      </c>
      <c r="E197" t="s" s="4">
        <v>1807</v>
      </c>
      <c r="F197" t="s" s="4">
        <v>4198</v>
      </c>
      <c r="G197" t="s" s="4">
        <v>1806</v>
      </c>
    </row>
    <row r="198" ht="45.0" customHeight="true">
      <c r="A198" t="s" s="4">
        <v>904</v>
      </c>
      <c r="B198" t="s" s="4">
        <v>5320</v>
      </c>
      <c r="C198" t="s" s="4">
        <v>1806</v>
      </c>
      <c r="D198" t="s" s="4">
        <v>1807</v>
      </c>
      <c r="E198" t="s" s="4">
        <v>1807</v>
      </c>
      <c r="F198" t="s" s="4">
        <v>4198</v>
      </c>
      <c r="G198" t="s" s="4">
        <v>1806</v>
      </c>
    </row>
    <row r="199" ht="45.0" customHeight="true">
      <c r="A199" t="s" s="4">
        <v>908</v>
      </c>
      <c r="B199" t="s" s="4">
        <v>5321</v>
      </c>
      <c r="C199" t="s" s="4">
        <v>1806</v>
      </c>
      <c r="D199" t="s" s="4">
        <v>1807</v>
      </c>
      <c r="E199" t="s" s="4">
        <v>1807</v>
      </c>
      <c r="F199" t="s" s="4">
        <v>4198</v>
      </c>
      <c r="G199" t="s" s="4">
        <v>1806</v>
      </c>
    </row>
    <row r="200" ht="45.0" customHeight="true">
      <c r="A200" t="s" s="4">
        <v>912</v>
      </c>
      <c r="B200" t="s" s="4">
        <v>5322</v>
      </c>
      <c r="C200" t="s" s="4">
        <v>1806</v>
      </c>
      <c r="D200" t="s" s="4">
        <v>1807</v>
      </c>
      <c r="E200" t="s" s="4">
        <v>1807</v>
      </c>
      <c r="F200" t="s" s="4">
        <v>4198</v>
      </c>
      <c r="G200" t="s" s="4">
        <v>1806</v>
      </c>
    </row>
    <row r="201" ht="45.0" customHeight="true">
      <c r="A201" t="s" s="4">
        <v>916</v>
      </c>
      <c r="B201" t="s" s="4">
        <v>5323</v>
      </c>
      <c r="C201" t="s" s="4">
        <v>1806</v>
      </c>
      <c r="D201" t="s" s="4">
        <v>1807</v>
      </c>
      <c r="E201" t="s" s="4">
        <v>1807</v>
      </c>
      <c r="F201" t="s" s="4">
        <v>4198</v>
      </c>
      <c r="G201" t="s" s="4">
        <v>1806</v>
      </c>
    </row>
    <row r="202" ht="45.0" customHeight="true">
      <c r="A202" t="s" s="4">
        <v>920</v>
      </c>
      <c r="B202" t="s" s="4">
        <v>5324</v>
      </c>
      <c r="C202" t="s" s="4">
        <v>1806</v>
      </c>
      <c r="D202" t="s" s="4">
        <v>1807</v>
      </c>
      <c r="E202" t="s" s="4">
        <v>1807</v>
      </c>
      <c r="F202" t="s" s="4">
        <v>4198</v>
      </c>
      <c r="G202" t="s" s="4">
        <v>1806</v>
      </c>
    </row>
    <row r="203" ht="45.0" customHeight="true">
      <c r="A203" t="s" s="4">
        <v>923</v>
      </c>
      <c r="B203" t="s" s="4">
        <v>5325</v>
      </c>
      <c r="C203" t="s" s="4">
        <v>1806</v>
      </c>
      <c r="D203" t="s" s="4">
        <v>1807</v>
      </c>
      <c r="E203" t="s" s="4">
        <v>1807</v>
      </c>
      <c r="F203" t="s" s="4">
        <v>4198</v>
      </c>
      <c r="G203" t="s" s="4">
        <v>1806</v>
      </c>
    </row>
    <row r="204" ht="45.0" customHeight="true">
      <c r="A204" t="s" s="4">
        <v>925</v>
      </c>
      <c r="B204" t="s" s="4">
        <v>5326</v>
      </c>
      <c r="C204" t="s" s="4">
        <v>1806</v>
      </c>
      <c r="D204" t="s" s="4">
        <v>1807</v>
      </c>
      <c r="E204" t="s" s="4">
        <v>1807</v>
      </c>
      <c r="F204" t="s" s="4">
        <v>4198</v>
      </c>
      <c r="G204" t="s" s="4">
        <v>1806</v>
      </c>
    </row>
    <row r="205" ht="45.0" customHeight="true">
      <c r="A205" t="s" s="4">
        <v>927</v>
      </c>
      <c r="B205" t="s" s="4">
        <v>5327</v>
      </c>
      <c r="C205" t="s" s="4">
        <v>1806</v>
      </c>
      <c r="D205" t="s" s="4">
        <v>1807</v>
      </c>
      <c r="E205" t="s" s="4">
        <v>1807</v>
      </c>
      <c r="F205" t="s" s="4">
        <v>4198</v>
      </c>
      <c r="G205" t="s" s="4">
        <v>1806</v>
      </c>
    </row>
    <row r="206" ht="45.0" customHeight="true">
      <c r="A206" t="s" s="4">
        <v>930</v>
      </c>
      <c r="B206" t="s" s="4">
        <v>5328</v>
      </c>
      <c r="C206" t="s" s="4">
        <v>1806</v>
      </c>
      <c r="D206" t="s" s="4">
        <v>1807</v>
      </c>
      <c r="E206" t="s" s="4">
        <v>1807</v>
      </c>
      <c r="F206" t="s" s="4">
        <v>4198</v>
      </c>
      <c r="G206" t="s" s="4">
        <v>1806</v>
      </c>
    </row>
    <row r="207" ht="45.0" customHeight="true">
      <c r="A207" t="s" s="4">
        <v>937</v>
      </c>
      <c r="B207" t="s" s="4">
        <v>5329</v>
      </c>
      <c r="C207" t="s" s="4">
        <v>1806</v>
      </c>
      <c r="D207" t="s" s="4">
        <v>1807</v>
      </c>
      <c r="E207" t="s" s="4">
        <v>1807</v>
      </c>
      <c r="F207" t="s" s="4">
        <v>4198</v>
      </c>
      <c r="G207" t="s" s="4">
        <v>1806</v>
      </c>
    </row>
    <row r="208" ht="45.0" customHeight="true">
      <c r="A208" t="s" s="4">
        <v>941</v>
      </c>
      <c r="B208" t="s" s="4">
        <v>5330</v>
      </c>
      <c r="C208" t="s" s="4">
        <v>1806</v>
      </c>
      <c r="D208" t="s" s="4">
        <v>1807</v>
      </c>
      <c r="E208" t="s" s="4">
        <v>1807</v>
      </c>
      <c r="F208" t="s" s="4">
        <v>4198</v>
      </c>
      <c r="G208" t="s" s="4">
        <v>1806</v>
      </c>
    </row>
    <row r="209" ht="45.0" customHeight="true">
      <c r="A209" t="s" s="4">
        <v>945</v>
      </c>
      <c r="B209" t="s" s="4">
        <v>5331</v>
      </c>
      <c r="C209" t="s" s="4">
        <v>1806</v>
      </c>
      <c r="D209" t="s" s="4">
        <v>1807</v>
      </c>
      <c r="E209" t="s" s="4">
        <v>1807</v>
      </c>
      <c r="F209" t="s" s="4">
        <v>4198</v>
      </c>
      <c r="G209" t="s" s="4">
        <v>1806</v>
      </c>
    </row>
    <row r="210" ht="45.0" customHeight="true">
      <c r="A210" t="s" s="4">
        <v>949</v>
      </c>
      <c r="B210" t="s" s="4">
        <v>5332</v>
      </c>
      <c r="C210" t="s" s="4">
        <v>1806</v>
      </c>
      <c r="D210" t="s" s="4">
        <v>1807</v>
      </c>
      <c r="E210" t="s" s="4">
        <v>1807</v>
      </c>
      <c r="F210" t="s" s="4">
        <v>4198</v>
      </c>
      <c r="G210" t="s" s="4">
        <v>1806</v>
      </c>
    </row>
    <row r="211" ht="45.0" customHeight="true">
      <c r="A211" t="s" s="4">
        <v>953</v>
      </c>
      <c r="B211" t="s" s="4">
        <v>5333</v>
      </c>
      <c r="C211" t="s" s="4">
        <v>1806</v>
      </c>
      <c r="D211" t="s" s="4">
        <v>1807</v>
      </c>
      <c r="E211" t="s" s="4">
        <v>1807</v>
      </c>
      <c r="F211" t="s" s="4">
        <v>4198</v>
      </c>
      <c r="G211" t="s" s="4">
        <v>1806</v>
      </c>
    </row>
    <row r="212" ht="45.0" customHeight="true">
      <c r="A212" t="s" s="4">
        <v>955</v>
      </c>
      <c r="B212" t="s" s="4">
        <v>5334</v>
      </c>
      <c r="C212" t="s" s="4">
        <v>1806</v>
      </c>
      <c r="D212" t="s" s="4">
        <v>1807</v>
      </c>
      <c r="E212" t="s" s="4">
        <v>1807</v>
      </c>
      <c r="F212" t="s" s="4">
        <v>4198</v>
      </c>
      <c r="G212" t="s" s="4">
        <v>1806</v>
      </c>
    </row>
    <row r="213" ht="45.0" customHeight="true">
      <c r="A213" t="s" s="4">
        <v>963</v>
      </c>
      <c r="B213" t="s" s="4">
        <v>5335</v>
      </c>
      <c r="C213" t="s" s="4">
        <v>1806</v>
      </c>
      <c r="D213" t="s" s="4">
        <v>1807</v>
      </c>
      <c r="E213" t="s" s="4">
        <v>1807</v>
      </c>
      <c r="F213" t="s" s="4">
        <v>4198</v>
      </c>
      <c r="G213" t="s" s="4">
        <v>1806</v>
      </c>
    </row>
    <row r="214" ht="45.0" customHeight="true">
      <c r="A214" t="s" s="4">
        <v>967</v>
      </c>
      <c r="B214" t="s" s="4">
        <v>5336</v>
      </c>
      <c r="C214" t="s" s="4">
        <v>1806</v>
      </c>
      <c r="D214" t="s" s="4">
        <v>1807</v>
      </c>
      <c r="E214" t="s" s="4">
        <v>1807</v>
      </c>
      <c r="F214" t="s" s="4">
        <v>4198</v>
      </c>
      <c r="G214" t="s" s="4">
        <v>1806</v>
      </c>
    </row>
    <row r="215" ht="45.0" customHeight="true">
      <c r="A215" t="s" s="4">
        <v>969</v>
      </c>
      <c r="B215" t="s" s="4">
        <v>5337</v>
      </c>
      <c r="C215" t="s" s="4">
        <v>1806</v>
      </c>
      <c r="D215" t="s" s="4">
        <v>1807</v>
      </c>
      <c r="E215" t="s" s="4">
        <v>1807</v>
      </c>
      <c r="F215" t="s" s="4">
        <v>4198</v>
      </c>
      <c r="G215" t="s" s="4">
        <v>1806</v>
      </c>
    </row>
    <row r="216" ht="45.0" customHeight="true">
      <c r="A216" t="s" s="4">
        <v>973</v>
      </c>
      <c r="B216" t="s" s="4">
        <v>5338</v>
      </c>
      <c r="C216" t="s" s="4">
        <v>1806</v>
      </c>
      <c r="D216" t="s" s="4">
        <v>1807</v>
      </c>
      <c r="E216" t="s" s="4">
        <v>1807</v>
      </c>
      <c r="F216" t="s" s="4">
        <v>4198</v>
      </c>
      <c r="G216" t="s" s="4">
        <v>1806</v>
      </c>
    </row>
    <row r="217" ht="45.0" customHeight="true">
      <c r="A217" t="s" s="4">
        <v>975</v>
      </c>
      <c r="B217" t="s" s="4">
        <v>5339</v>
      </c>
      <c r="C217" t="s" s="4">
        <v>1806</v>
      </c>
      <c r="D217" t="s" s="4">
        <v>1807</v>
      </c>
      <c r="E217" t="s" s="4">
        <v>1807</v>
      </c>
      <c r="F217" t="s" s="4">
        <v>4198</v>
      </c>
      <c r="G217" t="s" s="4">
        <v>1806</v>
      </c>
    </row>
    <row r="218" ht="45.0" customHeight="true">
      <c r="A218" t="s" s="4">
        <v>979</v>
      </c>
      <c r="B218" t="s" s="4">
        <v>5340</v>
      </c>
      <c r="C218" t="s" s="4">
        <v>1806</v>
      </c>
      <c r="D218" t="s" s="4">
        <v>1807</v>
      </c>
      <c r="E218" t="s" s="4">
        <v>1807</v>
      </c>
      <c r="F218" t="s" s="4">
        <v>4198</v>
      </c>
      <c r="G218" t="s" s="4">
        <v>1806</v>
      </c>
    </row>
    <row r="219" ht="45.0" customHeight="true">
      <c r="A219" t="s" s="4">
        <v>983</v>
      </c>
      <c r="B219" t="s" s="4">
        <v>5341</v>
      </c>
      <c r="C219" t="s" s="4">
        <v>1806</v>
      </c>
      <c r="D219" t="s" s="4">
        <v>1807</v>
      </c>
      <c r="E219" t="s" s="4">
        <v>1807</v>
      </c>
      <c r="F219" t="s" s="4">
        <v>4198</v>
      </c>
      <c r="G219" t="s" s="4">
        <v>1806</v>
      </c>
    </row>
    <row r="220" ht="45.0" customHeight="true">
      <c r="A220" t="s" s="4">
        <v>985</v>
      </c>
      <c r="B220" t="s" s="4">
        <v>5342</v>
      </c>
      <c r="C220" t="s" s="4">
        <v>1806</v>
      </c>
      <c r="D220" t="s" s="4">
        <v>1807</v>
      </c>
      <c r="E220" t="s" s="4">
        <v>1807</v>
      </c>
      <c r="F220" t="s" s="4">
        <v>4198</v>
      </c>
      <c r="G220" t="s" s="4">
        <v>1806</v>
      </c>
    </row>
    <row r="221" ht="45.0" customHeight="true">
      <c r="A221" t="s" s="4">
        <v>989</v>
      </c>
      <c r="B221" t="s" s="4">
        <v>5343</v>
      </c>
      <c r="C221" t="s" s="4">
        <v>1806</v>
      </c>
      <c r="D221" t="s" s="4">
        <v>1807</v>
      </c>
      <c r="E221" t="s" s="4">
        <v>1807</v>
      </c>
      <c r="F221" t="s" s="4">
        <v>4198</v>
      </c>
      <c r="G221" t="s" s="4">
        <v>1806</v>
      </c>
    </row>
    <row r="222" ht="45.0" customHeight="true">
      <c r="A222" t="s" s="4">
        <v>991</v>
      </c>
      <c r="B222" t="s" s="4">
        <v>5344</v>
      </c>
      <c r="C222" t="s" s="4">
        <v>1806</v>
      </c>
      <c r="D222" t="s" s="4">
        <v>1807</v>
      </c>
      <c r="E222" t="s" s="4">
        <v>1807</v>
      </c>
      <c r="F222" t="s" s="4">
        <v>4198</v>
      </c>
      <c r="G222" t="s" s="4">
        <v>1806</v>
      </c>
    </row>
    <row r="223" ht="45.0" customHeight="true">
      <c r="A223" t="s" s="4">
        <v>993</v>
      </c>
      <c r="B223" t="s" s="4">
        <v>5345</v>
      </c>
      <c r="C223" t="s" s="4">
        <v>1806</v>
      </c>
      <c r="D223" t="s" s="4">
        <v>1807</v>
      </c>
      <c r="E223" t="s" s="4">
        <v>1807</v>
      </c>
      <c r="F223" t="s" s="4">
        <v>4198</v>
      </c>
      <c r="G223" t="s" s="4">
        <v>1806</v>
      </c>
    </row>
    <row r="224" ht="45.0" customHeight="true">
      <c r="A224" t="s" s="4">
        <v>995</v>
      </c>
      <c r="B224" t="s" s="4">
        <v>5346</v>
      </c>
      <c r="C224" t="s" s="4">
        <v>1806</v>
      </c>
      <c r="D224" t="s" s="4">
        <v>1807</v>
      </c>
      <c r="E224" t="s" s="4">
        <v>1807</v>
      </c>
      <c r="F224" t="s" s="4">
        <v>4198</v>
      </c>
      <c r="G224" t="s" s="4">
        <v>1806</v>
      </c>
    </row>
    <row r="225" ht="45.0" customHeight="true">
      <c r="A225" t="s" s="4">
        <v>997</v>
      </c>
      <c r="B225" t="s" s="4">
        <v>5347</v>
      </c>
      <c r="C225" t="s" s="4">
        <v>1806</v>
      </c>
      <c r="D225" t="s" s="4">
        <v>1807</v>
      </c>
      <c r="E225" t="s" s="4">
        <v>1807</v>
      </c>
      <c r="F225" t="s" s="4">
        <v>4198</v>
      </c>
      <c r="G225" t="s" s="4">
        <v>1806</v>
      </c>
    </row>
    <row r="226" ht="45.0" customHeight="true">
      <c r="A226" t="s" s="4">
        <v>1002</v>
      </c>
      <c r="B226" t="s" s="4">
        <v>5348</v>
      </c>
      <c r="C226" t="s" s="4">
        <v>1806</v>
      </c>
      <c r="D226" t="s" s="4">
        <v>1807</v>
      </c>
      <c r="E226" t="s" s="4">
        <v>1807</v>
      </c>
      <c r="F226" t="s" s="4">
        <v>4198</v>
      </c>
      <c r="G226" t="s" s="4">
        <v>1806</v>
      </c>
    </row>
    <row r="227" ht="45.0" customHeight="true">
      <c r="A227" t="s" s="4">
        <v>1004</v>
      </c>
      <c r="B227" t="s" s="4">
        <v>5349</v>
      </c>
      <c r="C227" t="s" s="4">
        <v>1806</v>
      </c>
      <c r="D227" t="s" s="4">
        <v>1807</v>
      </c>
      <c r="E227" t="s" s="4">
        <v>1807</v>
      </c>
      <c r="F227" t="s" s="4">
        <v>4198</v>
      </c>
      <c r="G227" t="s" s="4">
        <v>1806</v>
      </c>
    </row>
    <row r="228" ht="45.0" customHeight="true">
      <c r="A228" t="s" s="4">
        <v>1006</v>
      </c>
      <c r="B228" t="s" s="4">
        <v>5350</v>
      </c>
      <c r="C228" t="s" s="4">
        <v>1806</v>
      </c>
      <c r="D228" t="s" s="4">
        <v>1807</v>
      </c>
      <c r="E228" t="s" s="4">
        <v>1807</v>
      </c>
      <c r="F228" t="s" s="4">
        <v>4198</v>
      </c>
      <c r="G228" t="s" s="4">
        <v>1806</v>
      </c>
    </row>
    <row r="229" ht="45.0" customHeight="true">
      <c r="A229" t="s" s="4">
        <v>1008</v>
      </c>
      <c r="B229" t="s" s="4">
        <v>5351</v>
      </c>
      <c r="C229" t="s" s="4">
        <v>1806</v>
      </c>
      <c r="D229" t="s" s="4">
        <v>1807</v>
      </c>
      <c r="E229" t="s" s="4">
        <v>1807</v>
      </c>
      <c r="F229" t="s" s="4">
        <v>4198</v>
      </c>
      <c r="G229" t="s" s="4">
        <v>1806</v>
      </c>
    </row>
    <row r="230" ht="45.0" customHeight="true">
      <c r="A230" t="s" s="4">
        <v>1010</v>
      </c>
      <c r="B230" t="s" s="4">
        <v>5352</v>
      </c>
      <c r="C230" t="s" s="4">
        <v>1806</v>
      </c>
      <c r="D230" t="s" s="4">
        <v>1807</v>
      </c>
      <c r="E230" t="s" s="4">
        <v>1807</v>
      </c>
      <c r="F230" t="s" s="4">
        <v>4198</v>
      </c>
      <c r="G230" t="s" s="4">
        <v>1806</v>
      </c>
    </row>
    <row r="231" ht="45.0" customHeight="true">
      <c r="A231" t="s" s="4">
        <v>1012</v>
      </c>
      <c r="B231" t="s" s="4">
        <v>5353</v>
      </c>
      <c r="C231" t="s" s="4">
        <v>1806</v>
      </c>
      <c r="D231" t="s" s="4">
        <v>1807</v>
      </c>
      <c r="E231" t="s" s="4">
        <v>1807</v>
      </c>
      <c r="F231" t="s" s="4">
        <v>4198</v>
      </c>
      <c r="G231" t="s" s="4">
        <v>1806</v>
      </c>
    </row>
    <row r="232" ht="45.0" customHeight="true">
      <c r="A232" t="s" s="4">
        <v>1014</v>
      </c>
      <c r="B232" t="s" s="4">
        <v>5354</v>
      </c>
      <c r="C232" t="s" s="4">
        <v>1806</v>
      </c>
      <c r="D232" t="s" s="4">
        <v>1807</v>
      </c>
      <c r="E232" t="s" s="4">
        <v>1807</v>
      </c>
      <c r="F232" t="s" s="4">
        <v>4198</v>
      </c>
      <c r="G232" t="s" s="4">
        <v>1806</v>
      </c>
    </row>
    <row r="233" ht="45.0" customHeight="true">
      <c r="A233" t="s" s="4">
        <v>1018</v>
      </c>
      <c r="B233" t="s" s="4">
        <v>5355</v>
      </c>
      <c r="C233" t="s" s="4">
        <v>1806</v>
      </c>
      <c r="D233" t="s" s="4">
        <v>1807</v>
      </c>
      <c r="E233" t="s" s="4">
        <v>1807</v>
      </c>
      <c r="F233" t="s" s="4">
        <v>4198</v>
      </c>
      <c r="G233" t="s" s="4">
        <v>1806</v>
      </c>
    </row>
    <row r="234" ht="45.0" customHeight="true">
      <c r="A234" t="s" s="4">
        <v>1020</v>
      </c>
      <c r="B234" t="s" s="4">
        <v>5356</v>
      </c>
      <c r="C234" t="s" s="4">
        <v>1806</v>
      </c>
      <c r="D234" t="s" s="4">
        <v>1807</v>
      </c>
      <c r="E234" t="s" s="4">
        <v>1807</v>
      </c>
      <c r="F234" t="s" s="4">
        <v>4198</v>
      </c>
      <c r="G234" t="s" s="4">
        <v>1806</v>
      </c>
    </row>
    <row r="235" ht="45.0" customHeight="true">
      <c r="A235" t="s" s="4">
        <v>1022</v>
      </c>
      <c r="B235" t="s" s="4">
        <v>5357</v>
      </c>
      <c r="C235" t="s" s="4">
        <v>1806</v>
      </c>
      <c r="D235" t="s" s="4">
        <v>1807</v>
      </c>
      <c r="E235" t="s" s="4">
        <v>1807</v>
      </c>
      <c r="F235" t="s" s="4">
        <v>4198</v>
      </c>
      <c r="G235" t="s" s="4">
        <v>1806</v>
      </c>
    </row>
    <row r="236" ht="45.0" customHeight="true">
      <c r="A236" t="s" s="4">
        <v>1024</v>
      </c>
      <c r="B236" t="s" s="4">
        <v>5358</v>
      </c>
      <c r="C236" t="s" s="4">
        <v>1806</v>
      </c>
      <c r="D236" t="s" s="4">
        <v>1807</v>
      </c>
      <c r="E236" t="s" s="4">
        <v>1807</v>
      </c>
      <c r="F236" t="s" s="4">
        <v>4198</v>
      </c>
      <c r="G236" t="s" s="4">
        <v>1806</v>
      </c>
    </row>
    <row r="237" ht="45.0" customHeight="true">
      <c r="A237" t="s" s="4">
        <v>1026</v>
      </c>
      <c r="B237" t="s" s="4">
        <v>5359</v>
      </c>
      <c r="C237" t="s" s="4">
        <v>1806</v>
      </c>
      <c r="D237" t="s" s="4">
        <v>1807</v>
      </c>
      <c r="E237" t="s" s="4">
        <v>1807</v>
      </c>
      <c r="F237" t="s" s="4">
        <v>4198</v>
      </c>
      <c r="G237" t="s" s="4">
        <v>1806</v>
      </c>
    </row>
    <row r="238" ht="45.0" customHeight="true">
      <c r="A238" t="s" s="4">
        <v>1030</v>
      </c>
      <c r="B238" t="s" s="4">
        <v>5360</v>
      </c>
      <c r="C238" t="s" s="4">
        <v>1806</v>
      </c>
      <c r="D238" t="s" s="4">
        <v>1807</v>
      </c>
      <c r="E238" t="s" s="4">
        <v>1807</v>
      </c>
      <c r="F238" t="s" s="4">
        <v>4198</v>
      </c>
      <c r="G238" t="s" s="4">
        <v>1806</v>
      </c>
    </row>
    <row r="239" ht="45.0" customHeight="true">
      <c r="A239" t="s" s="4">
        <v>1034</v>
      </c>
      <c r="B239" t="s" s="4">
        <v>5361</v>
      </c>
      <c r="C239" t="s" s="4">
        <v>1806</v>
      </c>
      <c r="D239" t="s" s="4">
        <v>1807</v>
      </c>
      <c r="E239" t="s" s="4">
        <v>1807</v>
      </c>
      <c r="F239" t="s" s="4">
        <v>4198</v>
      </c>
      <c r="G239" t="s" s="4">
        <v>1806</v>
      </c>
    </row>
    <row r="240" ht="45.0" customHeight="true">
      <c r="A240" t="s" s="4">
        <v>1038</v>
      </c>
      <c r="B240" t="s" s="4">
        <v>5362</v>
      </c>
      <c r="C240" t="s" s="4">
        <v>1806</v>
      </c>
      <c r="D240" t="s" s="4">
        <v>1807</v>
      </c>
      <c r="E240" t="s" s="4">
        <v>1807</v>
      </c>
      <c r="F240" t="s" s="4">
        <v>4198</v>
      </c>
      <c r="G240" t="s" s="4">
        <v>1806</v>
      </c>
    </row>
    <row r="241" ht="45.0" customHeight="true">
      <c r="A241" t="s" s="4">
        <v>1040</v>
      </c>
      <c r="B241" t="s" s="4">
        <v>5363</v>
      </c>
      <c r="C241" t="s" s="4">
        <v>1806</v>
      </c>
      <c r="D241" t="s" s="4">
        <v>1807</v>
      </c>
      <c r="E241" t="s" s="4">
        <v>1807</v>
      </c>
      <c r="F241" t="s" s="4">
        <v>4198</v>
      </c>
      <c r="G241" t="s" s="4">
        <v>1806</v>
      </c>
    </row>
    <row r="242" ht="45.0" customHeight="true">
      <c r="A242" t="s" s="4">
        <v>1049</v>
      </c>
      <c r="B242" t="s" s="4">
        <v>5364</v>
      </c>
      <c r="C242" t="s" s="4">
        <v>1806</v>
      </c>
      <c r="D242" t="s" s="4">
        <v>1807</v>
      </c>
      <c r="E242" t="s" s="4">
        <v>1807</v>
      </c>
      <c r="F242" t="s" s="4">
        <v>4198</v>
      </c>
      <c r="G242" t="s" s="4">
        <v>1806</v>
      </c>
    </row>
    <row r="243" ht="45.0" customHeight="true">
      <c r="A243" t="s" s="4">
        <v>1053</v>
      </c>
      <c r="B243" t="s" s="4">
        <v>5365</v>
      </c>
      <c r="C243" t="s" s="4">
        <v>1806</v>
      </c>
      <c r="D243" t="s" s="4">
        <v>1807</v>
      </c>
      <c r="E243" t="s" s="4">
        <v>1807</v>
      </c>
      <c r="F243" t="s" s="4">
        <v>4198</v>
      </c>
      <c r="G243" t="s" s="4">
        <v>1806</v>
      </c>
    </row>
    <row r="244" ht="45.0" customHeight="true">
      <c r="A244" t="s" s="4">
        <v>1055</v>
      </c>
      <c r="B244" t="s" s="4">
        <v>5366</v>
      </c>
      <c r="C244" t="s" s="4">
        <v>1806</v>
      </c>
      <c r="D244" t="s" s="4">
        <v>1807</v>
      </c>
      <c r="E244" t="s" s="4">
        <v>1807</v>
      </c>
      <c r="F244" t="s" s="4">
        <v>4198</v>
      </c>
      <c r="G244" t="s" s="4">
        <v>1806</v>
      </c>
    </row>
    <row r="245" ht="45.0" customHeight="true">
      <c r="A245" t="s" s="4">
        <v>1059</v>
      </c>
      <c r="B245" t="s" s="4">
        <v>5367</v>
      </c>
      <c r="C245" t="s" s="4">
        <v>1806</v>
      </c>
      <c r="D245" t="s" s="4">
        <v>1807</v>
      </c>
      <c r="E245" t="s" s="4">
        <v>1807</v>
      </c>
      <c r="F245" t="s" s="4">
        <v>4198</v>
      </c>
      <c r="G245" t="s" s="4">
        <v>1806</v>
      </c>
    </row>
    <row r="246" ht="45.0" customHeight="true">
      <c r="A246" t="s" s="4">
        <v>1063</v>
      </c>
      <c r="B246" t="s" s="4">
        <v>5368</v>
      </c>
      <c r="C246" t="s" s="4">
        <v>1806</v>
      </c>
      <c r="D246" t="s" s="4">
        <v>1807</v>
      </c>
      <c r="E246" t="s" s="4">
        <v>1807</v>
      </c>
      <c r="F246" t="s" s="4">
        <v>4198</v>
      </c>
      <c r="G246" t="s" s="4">
        <v>1806</v>
      </c>
    </row>
    <row r="247" ht="45.0" customHeight="true">
      <c r="A247" t="s" s="4">
        <v>1067</v>
      </c>
      <c r="B247" t="s" s="4">
        <v>5369</v>
      </c>
      <c r="C247" t="s" s="4">
        <v>1806</v>
      </c>
      <c r="D247" t="s" s="4">
        <v>1807</v>
      </c>
      <c r="E247" t="s" s="4">
        <v>1807</v>
      </c>
      <c r="F247" t="s" s="4">
        <v>4198</v>
      </c>
      <c r="G247" t="s" s="4">
        <v>1806</v>
      </c>
    </row>
    <row r="248" ht="45.0" customHeight="true">
      <c r="A248" t="s" s="4">
        <v>1069</v>
      </c>
      <c r="B248" t="s" s="4">
        <v>5370</v>
      </c>
      <c r="C248" t="s" s="4">
        <v>1806</v>
      </c>
      <c r="D248" t="s" s="4">
        <v>1807</v>
      </c>
      <c r="E248" t="s" s="4">
        <v>1807</v>
      </c>
      <c r="F248" t="s" s="4">
        <v>4198</v>
      </c>
      <c r="G248" t="s" s="4">
        <v>1806</v>
      </c>
    </row>
    <row r="249" ht="45.0" customHeight="true">
      <c r="A249" t="s" s="4">
        <v>1076</v>
      </c>
      <c r="B249" t="s" s="4">
        <v>5371</v>
      </c>
      <c r="C249" t="s" s="4">
        <v>1806</v>
      </c>
      <c r="D249" t="s" s="4">
        <v>1807</v>
      </c>
      <c r="E249" t="s" s="4">
        <v>1807</v>
      </c>
      <c r="F249" t="s" s="4">
        <v>4198</v>
      </c>
      <c r="G249" t="s" s="4">
        <v>1806</v>
      </c>
    </row>
    <row r="250" ht="45.0" customHeight="true">
      <c r="A250" t="s" s="4">
        <v>1080</v>
      </c>
      <c r="B250" t="s" s="4">
        <v>5372</v>
      </c>
      <c r="C250" t="s" s="4">
        <v>1806</v>
      </c>
      <c r="D250" t="s" s="4">
        <v>1807</v>
      </c>
      <c r="E250" t="s" s="4">
        <v>1807</v>
      </c>
      <c r="F250" t="s" s="4">
        <v>4198</v>
      </c>
      <c r="G250" t="s" s="4">
        <v>1806</v>
      </c>
    </row>
    <row r="251" ht="45.0" customHeight="true">
      <c r="A251" t="s" s="4">
        <v>1082</v>
      </c>
      <c r="B251" t="s" s="4">
        <v>5373</v>
      </c>
      <c r="C251" t="s" s="4">
        <v>1806</v>
      </c>
      <c r="D251" t="s" s="4">
        <v>1807</v>
      </c>
      <c r="E251" t="s" s="4">
        <v>1807</v>
      </c>
      <c r="F251" t="s" s="4">
        <v>4198</v>
      </c>
      <c r="G251" t="s" s="4">
        <v>1806</v>
      </c>
    </row>
    <row r="252" ht="45.0" customHeight="true">
      <c r="A252" t="s" s="4">
        <v>1086</v>
      </c>
      <c r="B252" t="s" s="4">
        <v>5374</v>
      </c>
      <c r="C252" t="s" s="4">
        <v>1806</v>
      </c>
      <c r="D252" t="s" s="4">
        <v>1807</v>
      </c>
      <c r="E252" t="s" s="4">
        <v>1807</v>
      </c>
      <c r="F252" t="s" s="4">
        <v>4198</v>
      </c>
      <c r="G252" t="s" s="4">
        <v>1806</v>
      </c>
    </row>
    <row r="253" ht="45.0" customHeight="true">
      <c r="A253" t="s" s="4">
        <v>1093</v>
      </c>
      <c r="B253" t="s" s="4">
        <v>5375</v>
      </c>
      <c r="C253" t="s" s="4">
        <v>1806</v>
      </c>
      <c r="D253" t="s" s="4">
        <v>1807</v>
      </c>
      <c r="E253" t="s" s="4">
        <v>1807</v>
      </c>
      <c r="F253" t="s" s="4">
        <v>4198</v>
      </c>
      <c r="G253" t="s" s="4">
        <v>1806</v>
      </c>
    </row>
    <row r="254" ht="45.0" customHeight="true">
      <c r="A254" t="s" s="4">
        <v>1097</v>
      </c>
      <c r="B254" t="s" s="4">
        <v>5376</v>
      </c>
      <c r="C254" t="s" s="4">
        <v>1806</v>
      </c>
      <c r="D254" t="s" s="4">
        <v>1807</v>
      </c>
      <c r="E254" t="s" s="4">
        <v>1807</v>
      </c>
      <c r="F254" t="s" s="4">
        <v>4198</v>
      </c>
      <c r="G254" t="s" s="4">
        <v>1806</v>
      </c>
    </row>
    <row r="255" ht="45.0" customHeight="true">
      <c r="A255" t="s" s="4">
        <v>1099</v>
      </c>
      <c r="B255" t="s" s="4">
        <v>5377</v>
      </c>
      <c r="C255" t="s" s="4">
        <v>1806</v>
      </c>
      <c r="D255" t="s" s="4">
        <v>1807</v>
      </c>
      <c r="E255" t="s" s="4">
        <v>1807</v>
      </c>
      <c r="F255" t="s" s="4">
        <v>4198</v>
      </c>
      <c r="G255" t="s" s="4">
        <v>1806</v>
      </c>
    </row>
    <row r="256" ht="45.0" customHeight="true">
      <c r="A256" t="s" s="4">
        <v>1103</v>
      </c>
      <c r="B256" t="s" s="4">
        <v>5378</v>
      </c>
      <c r="C256" t="s" s="4">
        <v>1806</v>
      </c>
      <c r="D256" t="s" s="4">
        <v>1807</v>
      </c>
      <c r="E256" t="s" s="4">
        <v>1807</v>
      </c>
      <c r="F256" t="s" s="4">
        <v>4198</v>
      </c>
      <c r="G256" t="s" s="4">
        <v>1806</v>
      </c>
    </row>
    <row r="257" ht="45.0" customHeight="true">
      <c r="A257" t="s" s="4">
        <v>1107</v>
      </c>
      <c r="B257" t="s" s="4">
        <v>5379</v>
      </c>
      <c r="C257" t="s" s="4">
        <v>1806</v>
      </c>
      <c r="D257" t="s" s="4">
        <v>1807</v>
      </c>
      <c r="E257" t="s" s="4">
        <v>1807</v>
      </c>
      <c r="F257" t="s" s="4">
        <v>4198</v>
      </c>
      <c r="G257" t="s" s="4">
        <v>1806</v>
      </c>
    </row>
    <row r="258" ht="45.0" customHeight="true">
      <c r="A258" t="s" s="4">
        <v>1109</v>
      </c>
      <c r="B258" t="s" s="4">
        <v>5380</v>
      </c>
      <c r="C258" t="s" s="4">
        <v>1806</v>
      </c>
      <c r="D258" t="s" s="4">
        <v>1807</v>
      </c>
      <c r="E258" t="s" s="4">
        <v>1807</v>
      </c>
      <c r="F258" t="s" s="4">
        <v>4198</v>
      </c>
      <c r="G258" t="s" s="4">
        <v>1806</v>
      </c>
    </row>
    <row r="259" ht="45.0" customHeight="true">
      <c r="A259" t="s" s="4">
        <v>1111</v>
      </c>
      <c r="B259" t="s" s="4">
        <v>5381</v>
      </c>
      <c r="C259" t="s" s="4">
        <v>1806</v>
      </c>
      <c r="D259" t="s" s="4">
        <v>1807</v>
      </c>
      <c r="E259" t="s" s="4">
        <v>1807</v>
      </c>
      <c r="F259" t="s" s="4">
        <v>4198</v>
      </c>
      <c r="G259" t="s" s="4">
        <v>1806</v>
      </c>
    </row>
    <row r="260" ht="45.0" customHeight="true">
      <c r="A260" t="s" s="4">
        <v>1120</v>
      </c>
      <c r="B260" t="s" s="4">
        <v>5382</v>
      </c>
      <c r="C260" t="s" s="4">
        <v>1806</v>
      </c>
      <c r="D260" t="s" s="4">
        <v>1807</v>
      </c>
      <c r="E260" t="s" s="4">
        <v>1807</v>
      </c>
      <c r="F260" t="s" s="4">
        <v>4198</v>
      </c>
      <c r="G260" t="s" s="4">
        <v>1806</v>
      </c>
    </row>
    <row r="261" ht="45.0" customHeight="true">
      <c r="A261" t="s" s="4">
        <v>1124</v>
      </c>
      <c r="B261" t="s" s="4">
        <v>5383</v>
      </c>
      <c r="C261" t="s" s="4">
        <v>1806</v>
      </c>
      <c r="D261" t="s" s="4">
        <v>1807</v>
      </c>
      <c r="E261" t="s" s="4">
        <v>1807</v>
      </c>
      <c r="F261" t="s" s="4">
        <v>4198</v>
      </c>
      <c r="G261" t="s" s="4">
        <v>1806</v>
      </c>
    </row>
    <row r="262" ht="45.0" customHeight="true">
      <c r="A262" t="s" s="4">
        <v>1126</v>
      </c>
      <c r="B262" t="s" s="4">
        <v>5384</v>
      </c>
      <c r="C262" t="s" s="4">
        <v>1806</v>
      </c>
      <c r="D262" t="s" s="4">
        <v>1807</v>
      </c>
      <c r="E262" t="s" s="4">
        <v>1807</v>
      </c>
      <c r="F262" t="s" s="4">
        <v>4198</v>
      </c>
      <c r="G262" t="s" s="4">
        <v>1806</v>
      </c>
    </row>
    <row r="263" ht="45.0" customHeight="true">
      <c r="A263" t="s" s="4">
        <v>1130</v>
      </c>
      <c r="B263" t="s" s="4">
        <v>5385</v>
      </c>
      <c r="C263" t="s" s="4">
        <v>1806</v>
      </c>
      <c r="D263" t="s" s="4">
        <v>1807</v>
      </c>
      <c r="E263" t="s" s="4">
        <v>1807</v>
      </c>
      <c r="F263" t="s" s="4">
        <v>4198</v>
      </c>
      <c r="G263" t="s" s="4">
        <v>1806</v>
      </c>
    </row>
    <row r="264" ht="45.0" customHeight="true">
      <c r="A264" t="s" s="4">
        <v>1134</v>
      </c>
      <c r="B264" t="s" s="4">
        <v>5386</v>
      </c>
      <c r="C264" t="s" s="4">
        <v>1806</v>
      </c>
      <c r="D264" t="s" s="4">
        <v>1807</v>
      </c>
      <c r="E264" t="s" s="4">
        <v>1807</v>
      </c>
      <c r="F264" t="s" s="4">
        <v>4198</v>
      </c>
      <c r="G264" t="s" s="4">
        <v>1806</v>
      </c>
    </row>
    <row r="265" ht="45.0" customHeight="true">
      <c r="A265" t="s" s="4">
        <v>1136</v>
      </c>
      <c r="B265" t="s" s="4">
        <v>5387</v>
      </c>
      <c r="C265" t="s" s="4">
        <v>1806</v>
      </c>
      <c r="D265" t="s" s="4">
        <v>1807</v>
      </c>
      <c r="E265" t="s" s="4">
        <v>1807</v>
      </c>
      <c r="F265" t="s" s="4">
        <v>4198</v>
      </c>
      <c r="G265" t="s" s="4">
        <v>1806</v>
      </c>
    </row>
    <row r="266" ht="45.0" customHeight="true">
      <c r="A266" t="s" s="4">
        <v>1140</v>
      </c>
      <c r="B266" t="s" s="4">
        <v>5388</v>
      </c>
      <c r="C266" t="s" s="4">
        <v>1806</v>
      </c>
      <c r="D266" t="s" s="4">
        <v>1807</v>
      </c>
      <c r="E266" t="s" s="4">
        <v>1807</v>
      </c>
      <c r="F266" t="s" s="4">
        <v>4198</v>
      </c>
      <c r="G266" t="s" s="4">
        <v>1806</v>
      </c>
    </row>
    <row r="267" ht="45.0" customHeight="true">
      <c r="A267" t="s" s="4">
        <v>1142</v>
      </c>
      <c r="B267" t="s" s="4">
        <v>5389</v>
      </c>
      <c r="C267" t="s" s="4">
        <v>1806</v>
      </c>
      <c r="D267" t="s" s="4">
        <v>1807</v>
      </c>
      <c r="E267" t="s" s="4">
        <v>1807</v>
      </c>
      <c r="F267" t="s" s="4">
        <v>4198</v>
      </c>
      <c r="G267" t="s" s="4">
        <v>1806</v>
      </c>
    </row>
    <row r="268" ht="45.0" customHeight="true">
      <c r="A268" t="s" s="4">
        <v>1149</v>
      </c>
      <c r="B268" t="s" s="4">
        <v>5390</v>
      </c>
      <c r="C268" t="s" s="4">
        <v>1806</v>
      </c>
      <c r="D268" t="s" s="4">
        <v>1807</v>
      </c>
      <c r="E268" t="s" s="4">
        <v>1807</v>
      </c>
      <c r="F268" t="s" s="4">
        <v>4198</v>
      </c>
      <c r="G268" t="s" s="4">
        <v>1806</v>
      </c>
    </row>
    <row r="269" ht="45.0" customHeight="true">
      <c r="A269" t="s" s="4">
        <v>1153</v>
      </c>
      <c r="B269" t="s" s="4">
        <v>5391</v>
      </c>
      <c r="C269" t="s" s="4">
        <v>1806</v>
      </c>
      <c r="D269" t="s" s="4">
        <v>1807</v>
      </c>
      <c r="E269" t="s" s="4">
        <v>1807</v>
      </c>
      <c r="F269" t="s" s="4">
        <v>4198</v>
      </c>
      <c r="G269" t="s" s="4">
        <v>1806</v>
      </c>
    </row>
    <row r="270" ht="45.0" customHeight="true">
      <c r="A270" t="s" s="4">
        <v>1156</v>
      </c>
      <c r="B270" t="s" s="4">
        <v>5392</v>
      </c>
      <c r="C270" t="s" s="4">
        <v>1806</v>
      </c>
      <c r="D270" t="s" s="4">
        <v>1807</v>
      </c>
      <c r="E270" t="s" s="4">
        <v>1807</v>
      </c>
      <c r="F270" t="s" s="4">
        <v>4198</v>
      </c>
      <c r="G270" t="s" s="4">
        <v>1806</v>
      </c>
    </row>
    <row r="271" ht="45.0" customHeight="true">
      <c r="A271" t="s" s="4">
        <v>1160</v>
      </c>
      <c r="B271" t="s" s="4">
        <v>5393</v>
      </c>
      <c r="C271" t="s" s="4">
        <v>1806</v>
      </c>
      <c r="D271" t="s" s="4">
        <v>1807</v>
      </c>
      <c r="E271" t="s" s="4">
        <v>1807</v>
      </c>
      <c r="F271" t="s" s="4">
        <v>4198</v>
      </c>
      <c r="G271" t="s" s="4">
        <v>1806</v>
      </c>
    </row>
    <row r="272" ht="45.0" customHeight="true">
      <c r="A272" t="s" s="4">
        <v>1164</v>
      </c>
      <c r="B272" t="s" s="4">
        <v>5394</v>
      </c>
      <c r="C272" t="s" s="4">
        <v>1806</v>
      </c>
      <c r="D272" t="s" s="4">
        <v>1807</v>
      </c>
      <c r="E272" t="s" s="4">
        <v>1807</v>
      </c>
      <c r="F272" t="s" s="4">
        <v>4198</v>
      </c>
      <c r="G272" t="s" s="4">
        <v>1806</v>
      </c>
    </row>
    <row r="273" ht="45.0" customHeight="true">
      <c r="A273" t="s" s="4">
        <v>1166</v>
      </c>
      <c r="B273" t="s" s="4">
        <v>5395</v>
      </c>
      <c r="C273" t="s" s="4">
        <v>1806</v>
      </c>
      <c r="D273" t="s" s="4">
        <v>1807</v>
      </c>
      <c r="E273" t="s" s="4">
        <v>1807</v>
      </c>
      <c r="F273" t="s" s="4">
        <v>4198</v>
      </c>
      <c r="G273" t="s" s="4">
        <v>1806</v>
      </c>
    </row>
    <row r="274" ht="45.0" customHeight="true">
      <c r="A274" t="s" s="4">
        <v>1169</v>
      </c>
      <c r="B274" t="s" s="4">
        <v>5396</v>
      </c>
      <c r="C274" t="s" s="4">
        <v>1806</v>
      </c>
      <c r="D274" t="s" s="4">
        <v>1807</v>
      </c>
      <c r="E274" t="s" s="4">
        <v>1807</v>
      </c>
      <c r="F274" t="s" s="4">
        <v>4198</v>
      </c>
      <c r="G274" t="s" s="4">
        <v>1806</v>
      </c>
    </row>
    <row r="275" ht="45.0" customHeight="true">
      <c r="A275" t="s" s="4">
        <v>1171</v>
      </c>
      <c r="B275" t="s" s="4">
        <v>5397</v>
      </c>
      <c r="C275" t="s" s="4">
        <v>1806</v>
      </c>
      <c r="D275" t="s" s="4">
        <v>1807</v>
      </c>
      <c r="E275" t="s" s="4">
        <v>1807</v>
      </c>
      <c r="F275" t="s" s="4">
        <v>4198</v>
      </c>
      <c r="G275" t="s" s="4">
        <v>1806</v>
      </c>
    </row>
    <row r="276" ht="45.0" customHeight="true">
      <c r="A276" t="s" s="4">
        <v>1175</v>
      </c>
      <c r="B276" t="s" s="4">
        <v>5398</v>
      </c>
      <c r="C276" t="s" s="4">
        <v>1806</v>
      </c>
      <c r="D276" t="s" s="4">
        <v>1807</v>
      </c>
      <c r="E276" t="s" s="4">
        <v>1807</v>
      </c>
      <c r="F276" t="s" s="4">
        <v>4198</v>
      </c>
      <c r="G276" t="s" s="4">
        <v>1806</v>
      </c>
    </row>
    <row r="277" ht="45.0" customHeight="true">
      <c r="A277" t="s" s="4">
        <v>1179</v>
      </c>
      <c r="B277" t="s" s="4">
        <v>5399</v>
      </c>
      <c r="C277" t="s" s="4">
        <v>1806</v>
      </c>
      <c r="D277" t="s" s="4">
        <v>1807</v>
      </c>
      <c r="E277" t="s" s="4">
        <v>1807</v>
      </c>
      <c r="F277" t="s" s="4">
        <v>4198</v>
      </c>
      <c r="G277" t="s" s="4">
        <v>1806</v>
      </c>
    </row>
    <row r="278" ht="45.0" customHeight="true">
      <c r="A278" t="s" s="4">
        <v>1181</v>
      </c>
      <c r="B278" t="s" s="4">
        <v>5400</v>
      </c>
      <c r="C278" t="s" s="4">
        <v>1806</v>
      </c>
      <c r="D278" t="s" s="4">
        <v>1807</v>
      </c>
      <c r="E278" t="s" s="4">
        <v>1807</v>
      </c>
      <c r="F278" t="s" s="4">
        <v>4198</v>
      </c>
      <c r="G278" t="s" s="4">
        <v>1806</v>
      </c>
    </row>
    <row r="279" ht="45.0" customHeight="true">
      <c r="A279" t="s" s="4">
        <v>1184</v>
      </c>
      <c r="B279" t="s" s="4">
        <v>5401</v>
      </c>
      <c r="C279" t="s" s="4">
        <v>1806</v>
      </c>
      <c r="D279" t="s" s="4">
        <v>1807</v>
      </c>
      <c r="E279" t="s" s="4">
        <v>1807</v>
      </c>
      <c r="F279" t="s" s="4">
        <v>4198</v>
      </c>
      <c r="G279" t="s" s="4">
        <v>1806</v>
      </c>
    </row>
    <row r="280" ht="45.0" customHeight="true">
      <c r="A280" t="s" s="4">
        <v>1186</v>
      </c>
      <c r="B280" t="s" s="4">
        <v>5402</v>
      </c>
      <c r="C280" t="s" s="4">
        <v>1806</v>
      </c>
      <c r="D280" t="s" s="4">
        <v>1807</v>
      </c>
      <c r="E280" t="s" s="4">
        <v>1807</v>
      </c>
      <c r="F280" t="s" s="4">
        <v>4198</v>
      </c>
      <c r="G280" t="s" s="4">
        <v>1806</v>
      </c>
    </row>
    <row r="281" ht="45.0" customHeight="true">
      <c r="A281" t="s" s="4">
        <v>1191</v>
      </c>
      <c r="B281" t="s" s="4">
        <v>5403</v>
      </c>
      <c r="C281" t="s" s="4">
        <v>1806</v>
      </c>
      <c r="D281" t="s" s="4">
        <v>1807</v>
      </c>
      <c r="E281" t="s" s="4">
        <v>1807</v>
      </c>
      <c r="F281" t="s" s="4">
        <v>4198</v>
      </c>
      <c r="G281" t="s" s="4">
        <v>1806</v>
      </c>
    </row>
    <row r="282" ht="45.0" customHeight="true">
      <c r="A282" t="s" s="4">
        <v>1193</v>
      </c>
      <c r="B282" t="s" s="4">
        <v>5404</v>
      </c>
      <c r="C282" t="s" s="4">
        <v>1806</v>
      </c>
      <c r="D282" t="s" s="4">
        <v>1807</v>
      </c>
      <c r="E282" t="s" s="4">
        <v>1807</v>
      </c>
      <c r="F282" t="s" s="4">
        <v>4198</v>
      </c>
      <c r="G282" t="s" s="4">
        <v>1806</v>
      </c>
    </row>
    <row r="283" ht="45.0" customHeight="true">
      <c r="A283" t="s" s="4">
        <v>1196</v>
      </c>
      <c r="B283" t="s" s="4">
        <v>5405</v>
      </c>
      <c r="C283" t="s" s="4">
        <v>1806</v>
      </c>
      <c r="D283" t="s" s="4">
        <v>1807</v>
      </c>
      <c r="E283" t="s" s="4">
        <v>1807</v>
      </c>
      <c r="F283" t="s" s="4">
        <v>4198</v>
      </c>
      <c r="G283" t="s" s="4">
        <v>1806</v>
      </c>
    </row>
    <row r="284" ht="45.0" customHeight="true">
      <c r="A284" t="s" s="4">
        <v>1198</v>
      </c>
      <c r="B284" t="s" s="4">
        <v>5406</v>
      </c>
      <c r="C284" t="s" s="4">
        <v>1806</v>
      </c>
      <c r="D284" t="s" s="4">
        <v>1807</v>
      </c>
      <c r="E284" t="s" s="4">
        <v>1807</v>
      </c>
      <c r="F284" t="s" s="4">
        <v>4198</v>
      </c>
      <c r="G284" t="s" s="4">
        <v>1806</v>
      </c>
    </row>
    <row r="285" ht="45.0" customHeight="true">
      <c r="A285" t="s" s="4">
        <v>1200</v>
      </c>
      <c r="B285" t="s" s="4">
        <v>5407</v>
      </c>
      <c r="C285" t="s" s="4">
        <v>1806</v>
      </c>
      <c r="D285" t="s" s="4">
        <v>1807</v>
      </c>
      <c r="E285" t="s" s="4">
        <v>1807</v>
      </c>
      <c r="F285" t="s" s="4">
        <v>4198</v>
      </c>
      <c r="G285" t="s" s="4">
        <v>1806</v>
      </c>
    </row>
    <row r="286" ht="45.0" customHeight="true">
      <c r="A286" t="s" s="4">
        <v>1202</v>
      </c>
      <c r="B286" t="s" s="4">
        <v>5408</v>
      </c>
      <c r="C286" t="s" s="4">
        <v>1806</v>
      </c>
      <c r="D286" t="s" s="4">
        <v>1807</v>
      </c>
      <c r="E286" t="s" s="4">
        <v>1807</v>
      </c>
      <c r="F286" t="s" s="4">
        <v>4198</v>
      </c>
      <c r="G286" t="s" s="4">
        <v>1806</v>
      </c>
    </row>
    <row r="287" ht="45.0" customHeight="true">
      <c r="A287" t="s" s="4">
        <v>1204</v>
      </c>
      <c r="B287" t="s" s="4">
        <v>5409</v>
      </c>
      <c r="C287" t="s" s="4">
        <v>1806</v>
      </c>
      <c r="D287" t="s" s="4">
        <v>1807</v>
      </c>
      <c r="E287" t="s" s="4">
        <v>1807</v>
      </c>
      <c r="F287" t="s" s="4">
        <v>4198</v>
      </c>
      <c r="G287" t="s" s="4">
        <v>1806</v>
      </c>
    </row>
    <row r="288" ht="45.0" customHeight="true">
      <c r="A288" t="s" s="4">
        <v>1210</v>
      </c>
      <c r="B288" t="s" s="4">
        <v>5410</v>
      </c>
      <c r="C288" t="s" s="4">
        <v>1806</v>
      </c>
      <c r="D288" t="s" s="4">
        <v>1807</v>
      </c>
      <c r="E288" t="s" s="4">
        <v>1807</v>
      </c>
      <c r="F288" t="s" s="4">
        <v>4198</v>
      </c>
      <c r="G288" t="s" s="4">
        <v>1806</v>
      </c>
    </row>
    <row r="289" ht="45.0" customHeight="true">
      <c r="A289" t="s" s="4">
        <v>1214</v>
      </c>
      <c r="B289" t="s" s="4">
        <v>5411</v>
      </c>
      <c r="C289" t="s" s="4">
        <v>1806</v>
      </c>
      <c r="D289" t="s" s="4">
        <v>1807</v>
      </c>
      <c r="E289" t="s" s="4">
        <v>1807</v>
      </c>
      <c r="F289" t="s" s="4">
        <v>4198</v>
      </c>
      <c r="G289" t="s" s="4">
        <v>1806</v>
      </c>
    </row>
    <row r="290" ht="45.0" customHeight="true">
      <c r="A290" t="s" s="4">
        <v>1216</v>
      </c>
      <c r="B290" t="s" s="4">
        <v>5412</v>
      </c>
      <c r="C290" t="s" s="4">
        <v>1806</v>
      </c>
      <c r="D290" t="s" s="4">
        <v>1807</v>
      </c>
      <c r="E290" t="s" s="4">
        <v>1807</v>
      </c>
      <c r="F290" t="s" s="4">
        <v>4198</v>
      </c>
      <c r="G290" t="s" s="4">
        <v>1806</v>
      </c>
    </row>
    <row r="291" ht="45.0" customHeight="true">
      <c r="A291" t="s" s="4">
        <v>1220</v>
      </c>
      <c r="B291" t="s" s="4">
        <v>5413</v>
      </c>
      <c r="C291" t="s" s="4">
        <v>1806</v>
      </c>
      <c r="D291" t="s" s="4">
        <v>1807</v>
      </c>
      <c r="E291" t="s" s="4">
        <v>1807</v>
      </c>
      <c r="F291" t="s" s="4">
        <v>4198</v>
      </c>
      <c r="G291" t="s" s="4">
        <v>1806</v>
      </c>
    </row>
    <row r="292" ht="45.0" customHeight="true">
      <c r="A292" t="s" s="4">
        <v>1224</v>
      </c>
      <c r="B292" t="s" s="4">
        <v>5414</v>
      </c>
      <c r="C292" t="s" s="4">
        <v>1806</v>
      </c>
      <c r="D292" t="s" s="4">
        <v>1807</v>
      </c>
      <c r="E292" t="s" s="4">
        <v>1807</v>
      </c>
      <c r="F292" t="s" s="4">
        <v>4198</v>
      </c>
      <c r="G292" t="s" s="4">
        <v>1806</v>
      </c>
    </row>
    <row r="293" ht="45.0" customHeight="true">
      <c r="A293" t="s" s="4">
        <v>1226</v>
      </c>
      <c r="B293" t="s" s="4">
        <v>5415</v>
      </c>
      <c r="C293" t="s" s="4">
        <v>1806</v>
      </c>
      <c r="D293" t="s" s="4">
        <v>1807</v>
      </c>
      <c r="E293" t="s" s="4">
        <v>1807</v>
      </c>
      <c r="F293" t="s" s="4">
        <v>4198</v>
      </c>
      <c r="G293" t="s" s="4">
        <v>1806</v>
      </c>
    </row>
    <row r="294" ht="45.0" customHeight="true">
      <c r="A294" t="s" s="4">
        <v>1228</v>
      </c>
      <c r="B294" t="s" s="4">
        <v>5416</v>
      </c>
      <c r="C294" t="s" s="4">
        <v>1806</v>
      </c>
      <c r="D294" t="s" s="4">
        <v>1807</v>
      </c>
      <c r="E294" t="s" s="4">
        <v>1807</v>
      </c>
      <c r="F294" t="s" s="4">
        <v>4198</v>
      </c>
      <c r="G294" t="s" s="4">
        <v>1806</v>
      </c>
    </row>
    <row r="295" ht="45.0" customHeight="true">
      <c r="A295" t="s" s="4">
        <v>1235</v>
      </c>
      <c r="B295" t="s" s="4">
        <v>5417</v>
      </c>
      <c r="C295" t="s" s="4">
        <v>1806</v>
      </c>
      <c r="D295" t="s" s="4">
        <v>1807</v>
      </c>
      <c r="E295" t="s" s="4">
        <v>1807</v>
      </c>
      <c r="F295" t="s" s="4">
        <v>4198</v>
      </c>
      <c r="G295" t="s" s="4">
        <v>1806</v>
      </c>
    </row>
    <row r="296" ht="45.0" customHeight="true">
      <c r="A296" t="s" s="4">
        <v>1239</v>
      </c>
      <c r="B296" t="s" s="4">
        <v>5418</v>
      </c>
      <c r="C296" t="s" s="4">
        <v>1806</v>
      </c>
      <c r="D296" t="s" s="4">
        <v>1807</v>
      </c>
      <c r="E296" t="s" s="4">
        <v>1807</v>
      </c>
      <c r="F296" t="s" s="4">
        <v>4198</v>
      </c>
      <c r="G296" t="s" s="4">
        <v>1806</v>
      </c>
    </row>
    <row r="297" ht="45.0" customHeight="true">
      <c r="A297" t="s" s="4">
        <v>1241</v>
      </c>
      <c r="B297" t="s" s="4">
        <v>5419</v>
      </c>
      <c r="C297" t="s" s="4">
        <v>1806</v>
      </c>
      <c r="D297" t="s" s="4">
        <v>1807</v>
      </c>
      <c r="E297" t="s" s="4">
        <v>1807</v>
      </c>
      <c r="F297" t="s" s="4">
        <v>4198</v>
      </c>
      <c r="G297" t="s" s="4">
        <v>1806</v>
      </c>
    </row>
    <row r="298" ht="45.0" customHeight="true">
      <c r="A298" t="s" s="4">
        <v>1243</v>
      </c>
      <c r="B298" t="s" s="4">
        <v>5420</v>
      </c>
      <c r="C298" t="s" s="4">
        <v>1806</v>
      </c>
      <c r="D298" t="s" s="4">
        <v>1807</v>
      </c>
      <c r="E298" t="s" s="4">
        <v>1807</v>
      </c>
      <c r="F298" t="s" s="4">
        <v>4198</v>
      </c>
      <c r="G298" t="s" s="4">
        <v>1806</v>
      </c>
    </row>
    <row r="299" ht="45.0" customHeight="true">
      <c r="A299" t="s" s="4">
        <v>1245</v>
      </c>
      <c r="B299" t="s" s="4">
        <v>5421</v>
      </c>
      <c r="C299" t="s" s="4">
        <v>1806</v>
      </c>
      <c r="D299" t="s" s="4">
        <v>1807</v>
      </c>
      <c r="E299" t="s" s="4">
        <v>1807</v>
      </c>
      <c r="F299" t="s" s="4">
        <v>4198</v>
      </c>
      <c r="G299" t="s" s="4">
        <v>1806</v>
      </c>
    </row>
    <row r="300" ht="45.0" customHeight="true">
      <c r="A300" t="s" s="4">
        <v>1247</v>
      </c>
      <c r="B300" t="s" s="4">
        <v>5422</v>
      </c>
      <c r="C300" t="s" s="4">
        <v>1806</v>
      </c>
      <c r="D300" t="s" s="4">
        <v>1807</v>
      </c>
      <c r="E300" t="s" s="4">
        <v>1807</v>
      </c>
      <c r="F300" t="s" s="4">
        <v>4198</v>
      </c>
      <c r="G300" t="s" s="4">
        <v>1806</v>
      </c>
    </row>
    <row r="301" ht="45.0" customHeight="true">
      <c r="A301" t="s" s="4">
        <v>1249</v>
      </c>
      <c r="B301" t="s" s="4">
        <v>5423</v>
      </c>
      <c r="C301" t="s" s="4">
        <v>1806</v>
      </c>
      <c r="D301" t="s" s="4">
        <v>1807</v>
      </c>
      <c r="E301" t="s" s="4">
        <v>1807</v>
      </c>
      <c r="F301" t="s" s="4">
        <v>4198</v>
      </c>
      <c r="G301" t="s" s="4">
        <v>1806</v>
      </c>
    </row>
    <row r="302" ht="45.0" customHeight="true">
      <c r="A302" t="s" s="4">
        <v>1253</v>
      </c>
      <c r="B302" t="s" s="4">
        <v>5424</v>
      </c>
      <c r="C302" t="s" s="4">
        <v>1806</v>
      </c>
      <c r="D302" t="s" s="4">
        <v>1807</v>
      </c>
      <c r="E302" t="s" s="4">
        <v>1807</v>
      </c>
      <c r="F302" t="s" s="4">
        <v>4198</v>
      </c>
      <c r="G302" t="s" s="4">
        <v>1806</v>
      </c>
    </row>
    <row r="303" ht="45.0" customHeight="true">
      <c r="A303" t="s" s="4">
        <v>1257</v>
      </c>
      <c r="B303" t="s" s="4">
        <v>5425</v>
      </c>
      <c r="C303" t="s" s="4">
        <v>1806</v>
      </c>
      <c r="D303" t="s" s="4">
        <v>1807</v>
      </c>
      <c r="E303" t="s" s="4">
        <v>1807</v>
      </c>
      <c r="F303" t="s" s="4">
        <v>4198</v>
      </c>
      <c r="G303" t="s" s="4">
        <v>1806</v>
      </c>
    </row>
    <row r="304" ht="45.0" customHeight="true">
      <c r="A304" t="s" s="4">
        <v>1259</v>
      </c>
      <c r="B304" t="s" s="4">
        <v>5426</v>
      </c>
      <c r="C304" t="s" s="4">
        <v>1806</v>
      </c>
      <c r="D304" t="s" s="4">
        <v>1807</v>
      </c>
      <c r="E304" t="s" s="4">
        <v>1807</v>
      </c>
      <c r="F304" t="s" s="4">
        <v>4198</v>
      </c>
      <c r="G304" t="s" s="4">
        <v>1806</v>
      </c>
    </row>
    <row r="305" ht="45.0" customHeight="true">
      <c r="A305" t="s" s="4">
        <v>1265</v>
      </c>
      <c r="B305" t="s" s="4">
        <v>5427</v>
      </c>
      <c r="C305" t="s" s="4">
        <v>1806</v>
      </c>
      <c r="D305" t="s" s="4">
        <v>1807</v>
      </c>
      <c r="E305" t="s" s="4">
        <v>1807</v>
      </c>
      <c r="F305" t="s" s="4">
        <v>4198</v>
      </c>
      <c r="G305" t="s" s="4">
        <v>1806</v>
      </c>
    </row>
    <row r="306" ht="45.0" customHeight="true">
      <c r="A306" t="s" s="4">
        <v>1269</v>
      </c>
      <c r="B306" t="s" s="4">
        <v>5428</v>
      </c>
      <c r="C306" t="s" s="4">
        <v>1806</v>
      </c>
      <c r="D306" t="s" s="4">
        <v>1807</v>
      </c>
      <c r="E306" t="s" s="4">
        <v>1807</v>
      </c>
      <c r="F306" t="s" s="4">
        <v>4198</v>
      </c>
      <c r="G306" t="s" s="4">
        <v>1806</v>
      </c>
    </row>
    <row r="307" ht="45.0" customHeight="true">
      <c r="A307" t="s" s="4">
        <v>1273</v>
      </c>
      <c r="B307" t="s" s="4">
        <v>5429</v>
      </c>
      <c r="C307" t="s" s="4">
        <v>1806</v>
      </c>
      <c r="D307" t="s" s="4">
        <v>1807</v>
      </c>
      <c r="E307" t="s" s="4">
        <v>1807</v>
      </c>
      <c r="F307" t="s" s="4">
        <v>4198</v>
      </c>
      <c r="G307" t="s" s="4">
        <v>1806</v>
      </c>
    </row>
    <row r="308" ht="45.0" customHeight="true">
      <c r="A308" t="s" s="4">
        <v>1277</v>
      </c>
      <c r="B308" t="s" s="4">
        <v>5430</v>
      </c>
      <c r="C308" t="s" s="4">
        <v>1806</v>
      </c>
      <c r="D308" t="s" s="4">
        <v>1807</v>
      </c>
      <c r="E308" t="s" s="4">
        <v>1807</v>
      </c>
      <c r="F308" t="s" s="4">
        <v>4198</v>
      </c>
      <c r="G308" t="s" s="4">
        <v>1806</v>
      </c>
    </row>
    <row r="309" ht="45.0" customHeight="true">
      <c r="A309" t="s" s="4">
        <v>1281</v>
      </c>
      <c r="B309" t="s" s="4">
        <v>5431</v>
      </c>
      <c r="C309" t="s" s="4">
        <v>1806</v>
      </c>
      <c r="D309" t="s" s="4">
        <v>1807</v>
      </c>
      <c r="E309" t="s" s="4">
        <v>1807</v>
      </c>
      <c r="F309" t="s" s="4">
        <v>4198</v>
      </c>
      <c r="G309" t="s" s="4">
        <v>1806</v>
      </c>
    </row>
    <row r="310" ht="45.0" customHeight="true">
      <c r="A310" t="s" s="4">
        <v>1285</v>
      </c>
      <c r="B310" t="s" s="4">
        <v>5432</v>
      </c>
      <c r="C310" t="s" s="4">
        <v>1806</v>
      </c>
      <c r="D310" t="s" s="4">
        <v>1807</v>
      </c>
      <c r="E310" t="s" s="4">
        <v>1807</v>
      </c>
      <c r="F310" t="s" s="4">
        <v>4198</v>
      </c>
      <c r="G310" t="s" s="4">
        <v>1806</v>
      </c>
    </row>
    <row r="311" ht="45.0" customHeight="true">
      <c r="A311" t="s" s="4">
        <v>1289</v>
      </c>
      <c r="B311" t="s" s="4">
        <v>5433</v>
      </c>
      <c r="C311" t="s" s="4">
        <v>1806</v>
      </c>
      <c r="D311" t="s" s="4">
        <v>1807</v>
      </c>
      <c r="E311" t="s" s="4">
        <v>1807</v>
      </c>
      <c r="F311" t="s" s="4">
        <v>4198</v>
      </c>
      <c r="G311" t="s" s="4">
        <v>1806</v>
      </c>
    </row>
    <row r="312" ht="45.0" customHeight="true">
      <c r="A312" t="s" s="4">
        <v>1297</v>
      </c>
      <c r="B312" t="s" s="4">
        <v>5434</v>
      </c>
      <c r="C312" t="s" s="4">
        <v>1806</v>
      </c>
      <c r="D312" t="s" s="4">
        <v>1807</v>
      </c>
      <c r="E312" t="s" s="4">
        <v>1807</v>
      </c>
      <c r="F312" t="s" s="4">
        <v>4198</v>
      </c>
      <c r="G312" t="s" s="4">
        <v>1806</v>
      </c>
    </row>
    <row r="313" ht="45.0" customHeight="true">
      <c r="A313" t="s" s="4">
        <v>1301</v>
      </c>
      <c r="B313" t="s" s="4">
        <v>5435</v>
      </c>
      <c r="C313" t="s" s="4">
        <v>1806</v>
      </c>
      <c r="D313" t="s" s="4">
        <v>1807</v>
      </c>
      <c r="E313" t="s" s="4">
        <v>1807</v>
      </c>
      <c r="F313" t="s" s="4">
        <v>4198</v>
      </c>
      <c r="G313" t="s" s="4">
        <v>1806</v>
      </c>
    </row>
    <row r="314" ht="45.0" customHeight="true">
      <c r="A314" t="s" s="4">
        <v>1305</v>
      </c>
      <c r="B314" t="s" s="4">
        <v>5436</v>
      </c>
      <c r="C314" t="s" s="4">
        <v>1806</v>
      </c>
      <c r="D314" t="s" s="4">
        <v>1807</v>
      </c>
      <c r="E314" t="s" s="4">
        <v>1807</v>
      </c>
      <c r="F314" t="s" s="4">
        <v>4198</v>
      </c>
      <c r="G314" t="s" s="4">
        <v>1806</v>
      </c>
    </row>
    <row r="315" ht="45.0" customHeight="true">
      <c r="A315" t="s" s="4">
        <v>1314</v>
      </c>
      <c r="B315" t="s" s="4">
        <v>5437</v>
      </c>
      <c r="C315" t="s" s="4">
        <v>1806</v>
      </c>
      <c r="D315" t="s" s="4">
        <v>1807</v>
      </c>
      <c r="E315" t="s" s="4">
        <v>1807</v>
      </c>
      <c r="F315" t="s" s="4">
        <v>4198</v>
      </c>
      <c r="G315" t="s" s="4">
        <v>1806</v>
      </c>
    </row>
    <row r="316" ht="45.0" customHeight="true">
      <c r="A316" t="s" s="4">
        <v>1316</v>
      </c>
      <c r="B316" t="s" s="4">
        <v>5438</v>
      </c>
      <c r="C316" t="s" s="4">
        <v>1806</v>
      </c>
      <c r="D316" t="s" s="4">
        <v>1807</v>
      </c>
      <c r="E316" t="s" s="4">
        <v>1807</v>
      </c>
      <c r="F316" t="s" s="4">
        <v>4198</v>
      </c>
      <c r="G316" t="s" s="4">
        <v>1806</v>
      </c>
    </row>
    <row r="317" ht="45.0" customHeight="true">
      <c r="A317" t="s" s="4">
        <v>1320</v>
      </c>
      <c r="B317" t="s" s="4">
        <v>5439</v>
      </c>
      <c r="C317" t="s" s="4">
        <v>1806</v>
      </c>
      <c r="D317" t="s" s="4">
        <v>1807</v>
      </c>
      <c r="E317" t="s" s="4">
        <v>1807</v>
      </c>
      <c r="F317" t="s" s="4">
        <v>4198</v>
      </c>
      <c r="G317" t="s" s="4">
        <v>1806</v>
      </c>
    </row>
    <row r="318" ht="45.0" customHeight="true">
      <c r="A318" t="s" s="4">
        <v>1324</v>
      </c>
      <c r="B318" t="s" s="4">
        <v>5440</v>
      </c>
      <c r="C318" t="s" s="4">
        <v>1806</v>
      </c>
      <c r="D318" t="s" s="4">
        <v>1807</v>
      </c>
      <c r="E318" t="s" s="4">
        <v>1807</v>
      </c>
      <c r="F318" t="s" s="4">
        <v>4198</v>
      </c>
      <c r="G318" t="s" s="4">
        <v>1806</v>
      </c>
    </row>
    <row r="319" ht="45.0" customHeight="true">
      <c r="A319" t="s" s="4">
        <v>1328</v>
      </c>
      <c r="B319" t="s" s="4">
        <v>5441</v>
      </c>
      <c r="C319" t="s" s="4">
        <v>1806</v>
      </c>
      <c r="D319" t="s" s="4">
        <v>1807</v>
      </c>
      <c r="E319" t="s" s="4">
        <v>1807</v>
      </c>
      <c r="F319" t="s" s="4">
        <v>4198</v>
      </c>
      <c r="G319" t="s" s="4">
        <v>1806</v>
      </c>
    </row>
    <row r="320" ht="45.0" customHeight="true">
      <c r="A320" t="s" s="4">
        <v>1332</v>
      </c>
      <c r="B320" t="s" s="4">
        <v>5442</v>
      </c>
      <c r="C320" t="s" s="4">
        <v>1806</v>
      </c>
      <c r="D320" t="s" s="4">
        <v>1807</v>
      </c>
      <c r="E320" t="s" s="4">
        <v>1807</v>
      </c>
      <c r="F320" t="s" s="4">
        <v>4198</v>
      </c>
      <c r="G320" t="s" s="4">
        <v>1806</v>
      </c>
    </row>
    <row r="321" ht="45.0" customHeight="true">
      <c r="A321" t="s" s="4">
        <v>1336</v>
      </c>
      <c r="B321" t="s" s="4">
        <v>5443</v>
      </c>
      <c r="C321" t="s" s="4">
        <v>1806</v>
      </c>
      <c r="D321" t="s" s="4">
        <v>1807</v>
      </c>
      <c r="E321" t="s" s="4">
        <v>1807</v>
      </c>
      <c r="F321" t="s" s="4">
        <v>4198</v>
      </c>
      <c r="G321" t="s" s="4">
        <v>1806</v>
      </c>
    </row>
    <row r="322" ht="45.0" customHeight="true">
      <c r="A322" t="s" s="4">
        <v>1343</v>
      </c>
      <c r="B322" t="s" s="4">
        <v>5444</v>
      </c>
      <c r="C322" t="s" s="4">
        <v>1806</v>
      </c>
      <c r="D322" t="s" s="4">
        <v>1807</v>
      </c>
      <c r="E322" t="s" s="4">
        <v>1807</v>
      </c>
      <c r="F322" t="s" s="4">
        <v>4198</v>
      </c>
      <c r="G322" t="s" s="4">
        <v>1806</v>
      </c>
    </row>
    <row r="323" ht="45.0" customHeight="true">
      <c r="A323" t="s" s="4">
        <v>1347</v>
      </c>
      <c r="B323" t="s" s="4">
        <v>5445</v>
      </c>
      <c r="C323" t="s" s="4">
        <v>1806</v>
      </c>
      <c r="D323" t="s" s="4">
        <v>1807</v>
      </c>
      <c r="E323" t="s" s="4">
        <v>1807</v>
      </c>
      <c r="F323" t="s" s="4">
        <v>4198</v>
      </c>
      <c r="G323" t="s" s="4">
        <v>1806</v>
      </c>
    </row>
    <row r="324" ht="45.0" customHeight="true">
      <c r="A324" t="s" s="4">
        <v>1349</v>
      </c>
      <c r="B324" t="s" s="4">
        <v>5446</v>
      </c>
      <c r="C324" t="s" s="4">
        <v>1806</v>
      </c>
      <c r="D324" t="s" s="4">
        <v>1807</v>
      </c>
      <c r="E324" t="s" s="4">
        <v>1807</v>
      </c>
      <c r="F324" t="s" s="4">
        <v>4198</v>
      </c>
      <c r="G324" t="s" s="4">
        <v>1806</v>
      </c>
    </row>
    <row r="325" ht="45.0" customHeight="true">
      <c r="A325" t="s" s="4">
        <v>1353</v>
      </c>
      <c r="B325" t="s" s="4">
        <v>5447</v>
      </c>
      <c r="C325" t="s" s="4">
        <v>1806</v>
      </c>
      <c r="D325" t="s" s="4">
        <v>1807</v>
      </c>
      <c r="E325" t="s" s="4">
        <v>1807</v>
      </c>
      <c r="F325" t="s" s="4">
        <v>4198</v>
      </c>
      <c r="G325" t="s" s="4">
        <v>1806</v>
      </c>
    </row>
    <row r="326" ht="45.0" customHeight="true">
      <c r="A326" t="s" s="4">
        <v>1357</v>
      </c>
      <c r="B326" t="s" s="4">
        <v>5448</v>
      </c>
      <c r="C326" t="s" s="4">
        <v>1806</v>
      </c>
      <c r="D326" t="s" s="4">
        <v>1807</v>
      </c>
      <c r="E326" t="s" s="4">
        <v>1807</v>
      </c>
      <c r="F326" t="s" s="4">
        <v>4198</v>
      </c>
      <c r="G326" t="s" s="4">
        <v>1806</v>
      </c>
    </row>
    <row r="327" ht="45.0" customHeight="true">
      <c r="A327" t="s" s="4">
        <v>1359</v>
      </c>
      <c r="B327" t="s" s="4">
        <v>5449</v>
      </c>
      <c r="C327" t="s" s="4">
        <v>1806</v>
      </c>
      <c r="D327" t="s" s="4">
        <v>1807</v>
      </c>
      <c r="E327" t="s" s="4">
        <v>1807</v>
      </c>
      <c r="F327" t="s" s="4">
        <v>4198</v>
      </c>
      <c r="G327" t="s" s="4">
        <v>1806</v>
      </c>
    </row>
    <row r="328" ht="45.0" customHeight="true">
      <c r="A328" t="s" s="4">
        <v>1365</v>
      </c>
      <c r="B328" t="s" s="4">
        <v>5450</v>
      </c>
      <c r="C328" t="s" s="4">
        <v>1806</v>
      </c>
      <c r="D328" t="s" s="4">
        <v>1807</v>
      </c>
      <c r="E328" t="s" s="4">
        <v>1807</v>
      </c>
      <c r="F328" t="s" s="4">
        <v>4198</v>
      </c>
      <c r="G328" t="s" s="4">
        <v>1806</v>
      </c>
    </row>
    <row r="329" ht="45.0" customHeight="true">
      <c r="A329" t="s" s="4">
        <v>1373</v>
      </c>
      <c r="B329" t="s" s="4">
        <v>5451</v>
      </c>
      <c r="C329" t="s" s="4">
        <v>1806</v>
      </c>
      <c r="D329" t="s" s="4">
        <v>1807</v>
      </c>
      <c r="E329" t="s" s="4">
        <v>1807</v>
      </c>
      <c r="F329" t="s" s="4">
        <v>4198</v>
      </c>
      <c r="G329" t="s" s="4">
        <v>1806</v>
      </c>
    </row>
    <row r="330" ht="45.0" customHeight="true">
      <c r="A330" t="s" s="4">
        <v>1377</v>
      </c>
      <c r="B330" t="s" s="4">
        <v>5452</v>
      </c>
      <c r="C330" t="s" s="4">
        <v>1806</v>
      </c>
      <c r="D330" t="s" s="4">
        <v>1807</v>
      </c>
      <c r="E330" t="s" s="4">
        <v>1807</v>
      </c>
      <c r="F330" t="s" s="4">
        <v>4198</v>
      </c>
      <c r="G330" t="s" s="4">
        <v>1806</v>
      </c>
    </row>
    <row r="331" ht="45.0" customHeight="true">
      <c r="A331" t="s" s="4">
        <v>1379</v>
      </c>
      <c r="B331" t="s" s="4">
        <v>5453</v>
      </c>
      <c r="C331" t="s" s="4">
        <v>1806</v>
      </c>
      <c r="D331" t="s" s="4">
        <v>1807</v>
      </c>
      <c r="E331" t="s" s="4">
        <v>1807</v>
      </c>
      <c r="F331" t="s" s="4">
        <v>4198</v>
      </c>
      <c r="G331" t="s" s="4">
        <v>1806</v>
      </c>
    </row>
    <row r="332" ht="45.0" customHeight="true">
      <c r="A332" t="s" s="4">
        <v>1383</v>
      </c>
      <c r="B332" t="s" s="4">
        <v>5454</v>
      </c>
      <c r="C332" t="s" s="4">
        <v>1806</v>
      </c>
      <c r="D332" t="s" s="4">
        <v>1807</v>
      </c>
      <c r="E332" t="s" s="4">
        <v>1807</v>
      </c>
      <c r="F332" t="s" s="4">
        <v>4198</v>
      </c>
      <c r="G332" t="s" s="4">
        <v>1806</v>
      </c>
    </row>
    <row r="333" ht="45.0" customHeight="true">
      <c r="A333" t="s" s="4">
        <v>1387</v>
      </c>
      <c r="B333" t="s" s="4">
        <v>5455</v>
      </c>
      <c r="C333" t="s" s="4">
        <v>1806</v>
      </c>
      <c r="D333" t="s" s="4">
        <v>1807</v>
      </c>
      <c r="E333" t="s" s="4">
        <v>1807</v>
      </c>
      <c r="F333" t="s" s="4">
        <v>4198</v>
      </c>
      <c r="G333" t="s" s="4">
        <v>1806</v>
      </c>
    </row>
    <row r="334" ht="45.0" customHeight="true">
      <c r="A334" t="s" s="4">
        <v>1389</v>
      </c>
      <c r="B334" t="s" s="4">
        <v>5456</v>
      </c>
      <c r="C334" t="s" s="4">
        <v>1806</v>
      </c>
      <c r="D334" t="s" s="4">
        <v>1807</v>
      </c>
      <c r="E334" t="s" s="4">
        <v>1807</v>
      </c>
      <c r="F334" t="s" s="4">
        <v>4198</v>
      </c>
      <c r="G334" t="s" s="4">
        <v>1806</v>
      </c>
    </row>
    <row r="335" ht="45.0" customHeight="true">
      <c r="A335" t="s" s="4">
        <v>1392</v>
      </c>
      <c r="B335" t="s" s="4">
        <v>5457</v>
      </c>
      <c r="C335" t="s" s="4">
        <v>1806</v>
      </c>
      <c r="D335" t="s" s="4">
        <v>1807</v>
      </c>
      <c r="E335" t="s" s="4">
        <v>1807</v>
      </c>
      <c r="F335" t="s" s="4">
        <v>4198</v>
      </c>
      <c r="G335" t="s" s="4">
        <v>1806</v>
      </c>
    </row>
    <row r="336" ht="45.0" customHeight="true">
      <c r="A336" t="s" s="4">
        <v>1395</v>
      </c>
      <c r="B336" t="s" s="4">
        <v>5458</v>
      </c>
      <c r="C336" t="s" s="4">
        <v>1806</v>
      </c>
      <c r="D336" t="s" s="4">
        <v>1807</v>
      </c>
      <c r="E336" t="s" s="4">
        <v>1807</v>
      </c>
      <c r="F336" t="s" s="4">
        <v>4198</v>
      </c>
      <c r="G336" t="s" s="4">
        <v>1806</v>
      </c>
    </row>
    <row r="337" ht="45.0" customHeight="true">
      <c r="A337" t="s" s="4">
        <v>1397</v>
      </c>
      <c r="B337" t="s" s="4">
        <v>5459</v>
      </c>
      <c r="C337" t="s" s="4">
        <v>1806</v>
      </c>
      <c r="D337" t="s" s="4">
        <v>1807</v>
      </c>
      <c r="E337" t="s" s="4">
        <v>1807</v>
      </c>
      <c r="F337" t="s" s="4">
        <v>4198</v>
      </c>
      <c r="G337" t="s" s="4">
        <v>1806</v>
      </c>
    </row>
    <row r="338" ht="45.0" customHeight="true">
      <c r="A338" t="s" s="4">
        <v>1400</v>
      </c>
      <c r="B338" t="s" s="4">
        <v>5460</v>
      </c>
      <c r="C338" t="s" s="4">
        <v>1806</v>
      </c>
      <c r="D338" t="s" s="4">
        <v>1807</v>
      </c>
      <c r="E338" t="s" s="4">
        <v>1807</v>
      </c>
      <c r="F338" t="s" s="4">
        <v>4198</v>
      </c>
      <c r="G338" t="s" s="4">
        <v>1806</v>
      </c>
    </row>
    <row r="339" ht="45.0" customHeight="true">
      <c r="A339" t="s" s="4">
        <v>1402</v>
      </c>
      <c r="B339" t="s" s="4">
        <v>5461</v>
      </c>
      <c r="C339" t="s" s="4">
        <v>1806</v>
      </c>
      <c r="D339" t="s" s="4">
        <v>1807</v>
      </c>
      <c r="E339" t="s" s="4">
        <v>1807</v>
      </c>
      <c r="F339" t="s" s="4">
        <v>4198</v>
      </c>
      <c r="G339" t="s" s="4">
        <v>1806</v>
      </c>
    </row>
    <row r="340" ht="45.0" customHeight="true">
      <c r="A340" t="s" s="4">
        <v>1404</v>
      </c>
      <c r="B340" t="s" s="4">
        <v>5462</v>
      </c>
      <c r="C340" t="s" s="4">
        <v>1806</v>
      </c>
      <c r="D340" t="s" s="4">
        <v>1807</v>
      </c>
      <c r="E340" t="s" s="4">
        <v>1807</v>
      </c>
      <c r="F340" t="s" s="4">
        <v>4198</v>
      </c>
      <c r="G340" t="s" s="4">
        <v>1806</v>
      </c>
    </row>
    <row r="341" ht="45.0" customHeight="true">
      <c r="A341" t="s" s="4">
        <v>1406</v>
      </c>
      <c r="B341" t="s" s="4">
        <v>5463</v>
      </c>
      <c r="C341" t="s" s="4">
        <v>1806</v>
      </c>
      <c r="D341" t="s" s="4">
        <v>1807</v>
      </c>
      <c r="E341" t="s" s="4">
        <v>1807</v>
      </c>
      <c r="F341" t="s" s="4">
        <v>4198</v>
      </c>
      <c r="G341" t="s" s="4">
        <v>1806</v>
      </c>
    </row>
    <row r="342" ht="45.0" customHeight="true">
      <c r="A342" t="s" s="4">
        <v>1410</v>
      </c>
      <c r="B342" t="s" s="4">
        <v>5464</v>
      </c>
      <c r="C342" t="s" s="4">
        <v>1806</v>
      </c>
      <c r="D342" t="s" s="4">
        <v>1807</v>
      </c>
      <c r="E342" t="s" s="4">
        <v>1807</v>
      </c>
      <c r="F342" t="s" s="4">
        <v>4198</v>
      </c>
      <c r="G342" t="s" s="4">
        <v>1806</v>
      </c>
    </row>
    <row r="343" ht="45.0" customHeight="true">
      <c r="A343" t="s" s="4">
        <v>1413</v>
      </c>
      <c r="B343" t="s" s="4">
        <v>5465</v>
      </c>
      <c r="C343" t="s" s="4">
        <v>1806</v>
      </c>
      <c r="D343" t="s" s="4">
        <v>1807</v>
      </c>
      <c r="E343" t="s" s="4">
        <v>1807</v>
      </c>
      <c r="F343" t="s" s="4">
        <v>4198</v>
      </c>
      <c r="G343" t="s" s="4">
        <v>1806</v>
      </c>
    </row>
    <row r="344" ht="45.0" customHeight="true">
      <c r="A344" t="s" s="4">
        <v>1415</v>
      </c>
      <c r="B344" t="s" s="4">
        <v>5466</v>
      </c>
      <c r="C344" t="s" s="4">
        <v>1806</v>
      </c>
      <c r="D344" t="s" s="4">
        <v>1807</v>
      </c>
      <c r="E344" t="s" s="4">
        <v>1807</v>
      </c>
      <c r="F344" t="s" s="4">
        <v>4198</v>
      </c>
      <c r="G344" t="s" s="4">
        <v>1806</v>
      </c>
    </row>
    <row r="345" ht="45.0" customHeight="true">
      <c r="A345" t="s" s="4">
        <v>1417</v>
      </c>
      <c r="B345" t="s" s="4">
        <v>5467</v>
      </c>
      <c r="C345" t="s" s="4">
        <v>1806</v>
      </c>
      <c r="D345" t="s" s="4">
        <v>1807</v>
      </c>
      <c r="E345" t="s" s="4">
        <v>1807</v>
      </c>
      <c r="F345" t="s" s="4">
        <v>4198</v>
      </c>
      <c r="G345" t="s" s="4">
        <v>1806</v>
      </c>
    </row>
    <row r="346" ht="45.0" customHeight="true">
      <c r="A346" t="s" s="4">
        <v>1419</v>
      </c>
      <c r="B346" t="s" s="4">
        <v>5468</v>
      </c>
      <c r="C346" t="s" s="4">
        <v>1806</v>
      </c>
      <c r="D346" t="s" s="4">
        <v>1807</v>
      </c>
      <c r="E346" t="s" s="4">
        <v>1807</v>
      </c>
      <c r="F346" t="s" s="4">
        <v>4198</v>
      </c>
      <c r="G346" t="s" s="4">
        <v>1806</v>
      </c>
    </row>
    <row r="347" ht="45.0" customHeight="true">
      <c r="A347" t="s" s="4">
        <v>1421</v>
      </c>
      <c r="B347" t="s" s="4">
        <v>5469</v>
      </c>
      <c r="C347" t="s" s="4">
        <v>1806</v>
      </c>
      <c r="D347" t="s" s="4">
        <v>1807</v>
      </c>
      <c r="E347" t="s" s="4">
        <v>1807</v>
      </c>
      <c r="F347" t="s" s="4">
        <v>4198</v>
      </c>
      <c r="G347" t="s" s="4">
        <v>1806</v>
      </c>
    </row>
    <row r="348" ht="45.0" customHeight="true">
      <c r="A348" t="s" s="4">
        <v>1427</v>
      </c>
      <c r="B348" t="s" s="4">
        <v>5470</v>
      </c>
      <c r="C348" t="s" s="4">
        <v>1806</v>
      </c>
      <c r="D348" t="s" s="4">
        <v>1807</v>
      </c>
      <c r="E348" t="s" s="4">
        <v>1807</v>
      </c>
      <c r="F348" t="s" s="4">
        <v>4198</v>
      </c>
      <c r="G348" t="s" s="4">
        <v>1806</v>
      </c>
    </row>
    <row r="349" ht="45.0" customHeight="true">
      <c r="A349" t="s" s="4">
        <v>1429</v>
      </c>
      <c r="B349" t="s" s="4">
        <v>5471</v>
      </c>
      <c r="C349" t="s" s="4">
        <v>1806</v>
      </c>
      <c r="D349" t="s" s="4">
        <v>1807</v>
      </c>
      <c r="E349" t="s" s="4">
        <v>1807</v>
      </c>
      <c r="F349" t="s" s="4">
        <v>4198</v>
      </c>
      <c r="G349" t="s" s="4">
        <v>1806</v>
      </c>
    </row>
    <row r="350" ht="45.0" customHeight="true">
      <c r="A350" t="s" s="4">
        <v>1433</v>
      </c>
      <c r="B350" t="s" s="4">
        <v>5472</v>
      </c>
      <c r="C350" t="s" s="4">
        <v>1806</v>
      </c>
      <c r="D350" t="s" s="4">
        <v>1807</v>
      </c>
      <c r="E350" t="s" s="4">
        <v>1807</v>
      </c>
      <c r="F350" t="s" s="4">
        <v>4198</v>
      </c>
      <c r="G350" t="s" s="4">
        <v>1806</v>
      </c>
    </row>
    <row r="351" ht="45.0" customHeight="true">
      <c r="A351" t="s" s="4">
        <v>1437</v>
      </c>
      <c r="B351" t="s" s="4">
        <v>5473</v>
      </c>
      <c r="C351" t="s" s="4">
        <v>1806</v>
      </c>
      <c r="D351" t="s" s="4">
        <v>1807</v>
      </c>
      <c r="E351" t="s" s="4">
        <v>1807</v>
      </c>
      <c r="F351" t="s" s="4">
        <v>4198</v>
      </c>
      <c r="G351" t="s" s="4">
        <v>1806</v>
      </c>
    </row>
    <row r="352" ht="45.0" customHeight="true">
      <c r="A352" t="s" s="4">
        <v>1441</v>
      </c>
      <c r="B352" t="s" s="4">
        <v>5474</v>
      </c>
      <c r="C352" t="s" s="4">
        <v>1806</v>
      </c>
      <c r="D352" t="s" s="4">
        <v>1807</v>
      </c>
      <c r="E352" t="s" s="4">
        <v>1807</v>
      </c>
      <c r="F352" t="s" s="4">
        <v>4198</v>
      </c>
      <c r="G352" t="s" s="4">
        <v>1806</v>
      </c>
    </row>
    <row r="353" ht="45.0" customHeight="true">
      <c r="A353" t="s" s="4">
        <v>1445</v>
      </c>
      <c r="B353" t="s" s="4">
        <v>5475</v>
      </c>
      <c r="C353" t="s" s="4">
        <v>1806</v>
      </c>
      <c r="D353" t="s" s="4">
        <v>1807</v>
      </c>
      <c r="E353" t="s" s="4">
        <v>1807</v>
      </c>
      <c r="F353" t="s" s="4">
        <v>4198</v>
      </c>
      <c r="G353" t="s" s="4">
        <v>1806</v>
      </c>
    </row>
    <row r="354" ht="45.0" customHeight="true">
      <c r="A354" t="s" s="4">
        <v>1449</v>
      </c>
      <c r="B354" t="s" s="4">
        <v>5476</v>
      </c>
      <c r="C354" t="s" s="4">
        <v>1806</v>
      </c>
      <c r="D354" t="s" s="4">
        <v>1807</v>
      </c>
      <c r="E354" t="s" s="4">
        <v>1807</v>
      </c>
      <c r="F354" t="s" s="4">
        <v>4198</v>
      </c>
      <c r="G354" t="s" s="4">
        <v>1806</v>
      </c>
    </row>
    <row r="355" ht="45.0" customHeight="true">
      <c r="A355" t="s" s="4">
        <v>1453</v>
      </c>
      <c r="B355" t="s" s="4">
        <v>5477</v>
      </c>
      <c r="C355" t="s" s="4">
        <v>1806</v>
      </c>
      <c r="D355" t="s" s="4">
        <v>1807</v>
      </c>
      <c r="E355" t="s" s="4">
        <v>1807</v>
      </c>
      <c r="F355" t="s" s="4">
        <v>4198</v>
      </c>
      <c r="G355" t="s" s="4">
        <v>1806</v>
      </c>
    </row>
    <row r="356" ht="45.0" customHeight="true">
      <c r="A356" t="s" s="4">
        <v>1457</v>
      </c>
      <c r="B356" t="s" s="4">
        <v>5478</v>
      </c>
      <c r="C356" t="s" s="4">
        <v>1806</v>
      </c>
      <c r="D356" t="s" s="4">
        <v>1807</v>
      </c>
      <c r="E356" t="s" s="4">
        <v>1807</v>
      </c>
      <c r="F356" t="s" s="4">
        <v>4198</v>
      </c>
      <c r="G356" t="s" s="4">
        <v>1806</v>
      </c>
    </row>
    <row r="357" ht="45.0" customHeight="true">
      <c r="A357" t="s" s="4">
        <v>1461</v>
      </c>
      <c r="B357" t="s" s="4">
        <v>5479</v>
      </c>
      <c r="C357" t="s" s="4">
        <v>1806</v>
      </c>
      <c r="D357" t="s" s="4">
        <v>1807</v>
      </c>
      <c r="E357" t="s" s="4">
        <v>1807</v>
      </c>
      <c r="F357" t="s" s="4">
        <v>4198</v>
      </c>
      <c r="G357" t="s" s="4">
        <v>1806</v>
      </c>
    </row>
    <row r="358" ht="45.0" customHeight="true">
      <c r="A358" t="s" s="4">
        <v>1465</v>
      </c>
      <c r="B358" t="s" s="4">
        <v>5480</v>
      </c>
      <c r="C358" t="s" s="4">
        <v>1806</v>
      </c>
      <c r="D358" t="s" s="4">
        <v>1807</v>
      </c>
      <c r="E358" t="s" s="4">
        <v>1807</v>
      </c>
      <c r="F358" t="s" s="4">
        <v>4198</v>
      </c>
      <c r="G358" t="s" s="4">
        <v>1806</v>
      </c>
    </row>
    <row r="359" ht="45.0" customHeight="true">
      <c r="A359" t="s" s="4">
        <v>1469</v>
      </c>
      <c r="B359" t="s" s="4">
        <v>5481</v>
      </c>
      <c r="C359" t="s" s="4">
        <v>1806</v>
      </c>
      <c r="D359" t="s" s="4">
        <v>1807</v>
      </c>
      <c r="E359" t="s" s="4">
        <v>1807</v>
      </c>
      <c r="F359" t="s" s="4">
        <v>4198</v>
      </c>
      <c r="G359" t="s" s="4">
        <v>1806</v>
      </c>
    </row>
    <row r="360" ht="45.0" customHeight="true">
      <c r="A360" t="s" s="4">
        <v>1473</v>
      </c>
      <c r="B360" t="s" s="4">
        <v>5482</v>
      </c>
      <c r="C360" t="s" s="4">
        <v>1806</v>
      </c>
      <c r="D360" t="s" s="4">
        <v>1807</v>
      </c>
      <c r="E360" t="s" s="4">
        <v>1807</v>
      </c>
      <c r="F360" t="s" s="4">
        <v>4198</v>
      </c>
      <c r="G360" t="s" s="4">
        <v>1806</v>
      </c>
    </row>
    <row r="361" ht="45.0" customHeight="true">
      <c r="A361" t="s" s="4">
        <v>1477</v>
      </c>
      <c r="B361" t="s" s="4">
        <v>5483</v>
      </c>
      <c r="C361" t="s" s="4">
        <v>1806</v>
      </c>
      <c r="D361" t="s" s="4">
        <v>1807</v>
      </c>
      <c r="E361" t="s" s="4">
        <v>1807</v>
      </c>
      <c r="F361" t="s" s="4">
        <v>4198</v>
      </c>
      <c r="G361" t="s" s="4">
        <v>1806</v>
      </c>
    </row>
    <row r="362" ht="45.0" customHeight="true">
      <c r="A362" t="s" s="4">
        <v>1481</v>
      </c>
      <c r="B362" t="s" s="4">
        <v>5484</v>
      </c>
      <c r="C362" t="s" s="4">
        <v>1806</v>
      </c>
      <c r="D362" t="s" s="4">
        <v>1807</v>
      </c>
      <c r="E362" t="s" s="4">
        <v>1807</v>
      </c>
      <c r="F362" t="s" s="4">
        <v>4198</v>
      </c>
      <c r="G362" t="s" s="4">
        <v>1806</v>
      </c>
    </row>
    <row r="363" ht="45.0" customHeight="true">
      <c r="A363" t="s" s="4">
        <v>1485</v>
      </c>
      <c r="B363" t="s" s="4">
        <v>5485</v>
      </c>
      <c r="C363" t="s" s="4">
        <v>1806</v>
      </c>
      <c r="D363" t="s" s="4">
        <v>1807</v>
      </c>
      <c r="E363" t="s" s="4">
        <v>1807</v>
      </c>
      <c r="F363" t="s" s="4">
        <v>4198</v>
      </c>
      <c r="G363" t="s" s="4">
        <v>1806</v>
      </c>
    </row>
    <row r="364" ht="45.0" customHeight="true">
      <c r="A364" t="s" s="4">
        <v>1487</v>
      </c>
      <c r="B364" t="s" s="4">
        <v>5486</v>
      </c>
      <c r="C364" t="s" s="4">
        <v>1806</v>
      </c>
      <c r="D364" t="s" s="4">
        <v>1807</v>
      </c>
      <c r="E364" t="s" s="4">
        <v>1807</v>
      </c>
      <c r="F364" t="s" s="4">
        <v>4198</v>
      </c>
      <c r="G364" t="s" s="4">
        <v>1806</v>
      </c>
    </row>
    <row r="365" ht="45.0" customHeight="true">
      <c r="A365" t="s" s="4">
        <v>1489</v>
      </c>
      <c r="B365" t="s" s="4">
        <v>5487</v>
      </c>
      <c r="C365" t="s" s="4">
        <v>1806</v>
      </c>
      <c r="D365" t="s" s="4">
        <v>1807</v>
      </c>
      <c r="E365" t="s" s="4">
        <v>1807</v>
      </c>
      <c r="F365" t="s" s="4">
        <v>4198</v>
      </c>
      <c r="G365" t="s" s="4">
        <v>1806</v>
      </c>
    </row>
    <row r="366" ht="45.0" customHeight="true">
      <c r="A366" t="s" s="4">
        <v>1491</v>
      </c>
      <c r="B366" t="s" s="4">
        <v>5488</v>
      </c>
      <c r="C366" t="s" s="4">
        <v>1806</v>
      </c>
      <c r="D366" t="s" s="4">
        <v>1807</v>
      </c>
      <c r="E366" t="s" s="4">
        <v>1807</v>
      </c>
      <c r="F366" t="s" s="4">
        <v>4198</v>
      </c>
      <c r="G366" t="s" s="4">
        <v>1806</v>
      </c>
    </row>
    <row r="367" ht="45.0" customHeight="true">
      <c r="A367" t="s" s="4">
        <v>1493</v>
      </c>
      <c r="B367" t="s" s="4">
        <v>5489</v>
      </c>
      <c r="C367" t="s" s="4">
        <v>1806</v>
      </c>
      <c r="D367" t="s" s="4">
        <v>1807</v>
      </c>
      <c r="E367" t="s" s="4">
        <v>1807</v>
      </c>
      <c r="F367" t="s" s="4">
        <v>4198</v>
      </c>
      <c r="G367" t="s" s="4">
        <v>1806</v>
      </c>
    </row>
    <row r="368" ht="45.0" customHeight="true">
      <c r="A368" t="s" s="4">
        <v>1500</v>
      </c>
      <c r="B368" t="s" s="4">
        <v>5490</v>
      </c>
      <c r="C368" t="s" s="4">
        <v>1806</v>
      </c>
      <c r="D368" t="s" s="4">
        <v>1807</v>
      </c>
      <c r="E368" t="s" s="4">
        <v>1807</v>
      </c>
      <c r="F368" t="s" s="4">
        <v>4198</v>
      </c>
      <c r="G368" t="s" s="4">
        <v>1806</v>
      </c>
    </row>
    <row r="369" ht="45.0" customHeight="true">
      <c r="A369" t="s" s="4">
        <v>1502</v>
      </c>
      <c r="B369" t="s" s="4">
        <v>5491</v>
      </c>
      <c r="C369" t="s" s="4">
        <v>1806</v>
      </c>
      <c r="D369" t="s" s="4">
        <v>1807</v>
      </c>
      <c r="E369" t="s" s="4">
        <v>1807</v>
      </c>
      <c r="F369" t="s" s="4">
        <v>4198</v>
      </c>
      <c r="G369" t="s" s="4">
        <v>1806</v>
      </c>
    </row>
    <row r="370" ht="45.0" customHeight="true">
      <c r="A370" t="s" s="4">
        <v>1504</v>
      </c>
      <c r="B370" t="s" s="4">
        <v>5492</v>
      </c>
      <c r="C370" t="s" s="4">
        <v>1806</v>
      </c>
      <c r="D370" t="s" s="4">
        <v>1807</v>
      </c>
      <c r="E370" t="s" s="4">
        <v>1807</v>
      </c>
      <c r="F370" t="s" s="4">
        <v>4198</v>
      </c>
      <c r="G370" t="s" s="4">
        <v>1806</v>
      </c>
    </row>
    <row r="371" ht="45.0" customHeight="true">
      <c r="A371" t="s" s="4">
        <v>1506</v>
      </c>
      <c r="B371" t="s" s="4">
        <v>5493</v>
      </c>
      <c r="C371" t="s" s="4">
        <v>1806</v>
      </c>
      <c r="D371" t="s" s="4">
        <v>1807</v>
      </c>
      <c r="E371" t="s" s="4">
        <v>1807</v>
      </c>
      <c r="F371" t="s" s="4">
        <v>4198</v>
      </c>
      <c r="G371" t="s" s="4">
        <v>1806</v>
      </c>
    </row>
    <row r="372" ht="45.0" customHeight="true">
      <c r="A372" t="s" s="4">
        <v>1509</v>
      </c>
      <c r="B372" t="s" s="4">
        <v>5494</v>
      </c>
      <c r="C372" t="s" s="4">
        <v>1806</v>
      </c>
      <c r="D372" t="s" s="4">
        <v>1807</v>
      </c>
      <c r="E372" t="s" s="4">
        <v>1807</v>
      </c>
      <c r="F372" t="s" s="4">
        <v>4198</v>
      </c>
      <c r="G372" t="s" s="4">
        <v>1806</v>
      </c>
    </row>
    <row r="373" ht="45.0" customHeight="true">
      <c r="A373" t="s" s="4">
        <v>1511</v>
      </c>
      <c r="B373" t="s" s="4">
        <v>5495</v>
      </c>
      <c r="C373" t="s" s="4">
        <v>1806</v>
      </c>
      <c r="D373" t="s" s="4">
        <v>1807</v>
      </c>
      <c r="E373" t="s" s="4">
        <v>1807</v>
      </c>
      <c r="F373" t="s" s="4">
        <v>4198</v>
      </c>
      <c r="G373" t="s" s="4">
        <v>1806</v>
      </c>
    </row>
    <row r="374" ht="45.0" customHeight="true">
      <c r="A374" t="s" s="4">
        <v>1513</v>
      </c>
      <c r="B374" t="s" s="4">
        <v>5496</v>
      </c>
      <c r="C374" t="s" s="4">
        <v>1806</v>
      </c>
      <c r="D374" t="s" s="4">
        <v>1807</v>
      </c>
      <c r="E374" t="s" s="4">
        <v>1807</v>
      </c>
      <c r="F374" t="s" s="4">
        <v>4198</v>
      </c>
      <c r="G374" t="s" s="4">
        <v>1806</v>
      </c>
    </row>
    <row r="375" ht="45.0" customHeight="true">
      <c r="A375" t="s" s="4">
        <v>1517</v>
      </c>
      <c r="B375" t="s" s="4">
        <v>5497</v>
      </c>
      <c r="C375" t="s" s="4">
        <v>1806</v>
      </c>
      <c r="D375" t="s" s="4">
        <v>1807</v>
      </c>
      <c r="E375" t="s" s="4">
        <v>1807</v>
      </c>
      <c r="F375" t="s" s="4">
        <v>4198</v>
      </c>
      <c r="G375" t="s" s="4">
        <v>1806</v>
      </c>
    </row>
    <row r="376" ht="45.0" customHeight="true">
      <c r="A376" t="s" s="4">
        <v>1519</v>
      </c>
      <c r="B376" t="s" s="4">
        <v>5498</v>
      </c>
      <c r="C376" t="s" s="4">
        <v>1806</v>
      </c>
      <c r="D376" t="s" s="4">
        <v>1807</v>
      </c>
      <c r="E376" t="s" s="4">
        <v>1807</v>
      </c>
      <c r="F376" t="s" s="4">
        <v>4198</v>
      </c>
      <c r="G376" t="s" s="4">
        <v>1806</v>
      </c>
    </row>
    <row r="377" ht="45.0" customHeight="true">
      <c r="A377" t="s" s="4">
        <v>1521</v>
      </c>
      <c r="B377" t="s" s="4">
        <v>5499</v>
      </c>
      <c r="C377" t="s" s="4">
        <v>1806</v>
      </c>
      <c r="D377" t="s" s="4">
        <v>1807</v>
      </c>
      <c r="E377" t="s" s="4">
        <v>1807</v>
      </c>
      <c r="F377" t="s" s="4">
        <v>4198</v>
      </c>
      <c r="G377" t="s" s="4">
        <v>1806</v>
      </c>
    </row>
    <row r="378" ht="45.0" customHeight="true">
      <c r="A378" t="s" s="4">
        <v>1528</v>
      </c>
      <c r="B378" t="s" s="4">
        <v>5500</v>
      </c>
      <c r="C378" t="s" s="4">
        <v>1806</v>
      </c>
      <c r="D378" t="s" s="4">
        <v>1807</v>
      </c>
      <c r="E378" t="s" s="4">
        <v>1807</v>
      </c>
      <c r="F378" t="s" s="4">
        <v>4198</v>
      </c>
      <c r="G378" t="s" s="4">
        <v>1806</v>
      </c>
    </row>
    <row r="379" ht="45.0" customHeight="true">
      <c r="A379" t="s" s="4">
        <v>1530</v>
      </c>
      <c r="B379" t="s" s="4">
        <v>5501</v>
      </c>
      <c r="C379" t="s" s="4">
        <v>1806</v>
      </c>
      <c r="D379" t="s" s="4">
        <v>1807</v>
      </c>
      <c r="E379" t="s" s="4">
        <v>1807</v>
      </c>
      <c r="F379" t="s" s="4">
        <v>4198</v>
      </c>
      <c r="G379" t="s" s="4">
        <v>1806</v>
      </c>
    </row>
    <row r="380" ht="45.0" customHeight="true">
      <c r="A380" t="s" s="4">
        <v>1534</v>
      </c>
      <c r="B380" t="s" s="4">
        <v>5502</v>
      </c>
      <c r="C380" t="s" s="4">
        <v>1806</v>
      </c>
      <c r="D380" t="s" s="4">
        <v>1807</v>
      </c>
      <c r="E380" t="s" s="4">
        <v>1807</v>
      </c>
      <c r="F380" t="s" s="4">
        <v>4198</v>
      </c>
      <c r="G380" t="s" s="4">
        <v>1806</v>
      </c>
    </row>
    <row r="381" ht="45.0" customHeight="true">
      <c r="A381" t="s" s="4">
        <v>1536</v>
      </c>
      <c r="B381" t="s" s="4">
        <v>5503</v>
      </c>
      <c r="C381" t="s" s="4">
        <v>1806</v>
      </c>
      <c r="D381" t="s" s="4">
        <v>1807</v>
      </c>
      <c r="E381" t="s" s="4">
        <v>1807</v>
      </c>
      <c r="F381" t="s" s="4">
        <v>4198</v>
      </c>
      <c r="G381" t="s" s="4">
        <v>1806</v>
      </c>
    </row>
    <row r="382" ht="45.0" customHeight="true">
      <c r="A382" t="s" s="4">
        <v>1542</v>
      </c>
      <c r="B382" t="s" s="4">
        <v>5504</v>
      </c>
      <c r="C382" t="s" s="4">
        <v>1806</v>
      </c>
      <c r="D382" t="s" s="4">
        <v>1807</v>
      </c>
      <c r="E382" t="s" s="4">
        <v>1807</v>
      </c>
      <c r="F382" t="s" s="4">
        <v>4198</v>
      </c>
      <c r="G382" t="s" s="4">
        <v>1806</v>
      </c>
    </row>
    <row r="383" ht="45.0" customHeight="true">
      <c r="A383" t="s" s="4">
        <v>1546</v>
      </c>
      <c r="B383" t="s" s="4">
        <v>5505</v>
      </c>
      <c r="C383" t="s" s="4">
        <v>1806</v>
      </c>
      <c r="D383" t="s" s="4">
        <v>1807</v>
      </c>
      <c r="E383" t="s" s="4">
        <v>1807</v>
      </c>
      <c r="F383" t="s" s="4">
        <v>4198</v>
      </c>
      <c r="G383" t="s" s="4">
        <v>1806</v>
      </c>
    </row>
    <row r="384" ht="45.0" customHeight="true">
      <c r="A384" t="s" s="4">
        <v>1550</v>
      </c>
      <c r="B384" t="s" s="4">
        <v>5506</v>
      </c>
      <c r="C384" t="s" s="4">
        <v>1806</v>
      </c>
      <c r="D384" t="s" s="4">
        <v>1807</v>
      </c>
      <c r="E384" t="s" s="4">
        <v>1807</v>
      </c>
      <c r="F384" t="s" s="4">
        <v>4198</v>
      </c>
      <c r="G384" t="s" s="4">
        <v>1806</v>
      </c>
    </row>
    <row r="385" ht="45.0" customHeight="true">
      <c r="A385" t="s" s="4">
        <v>1552</v>
      </c>
      <c r="B385" t="s" s="4">
        <v>5507</v>
      </c>
      <c r="C385" t="s" s="4">
        <v>1806</v>
      </c>
      <c r="D385" t="s" s="4">
        <v>1807</v>
      </c>
      <c r="E385" t="s" s="4">
        <v>1807</v>
      </c>
      <c r="F385" t="s" s="4">
        <v>4198</v>
      </c>
      <c r="G385" t="s" s="4">
        <v>1806</v>
      </c>
    </row>
    <row r="386" ht="45.0" customHeight="true">
      <c r="A386" t="s" s="4">
        <v>1554</v>
      </c>
      <c r="B386" t="s" s="4">
        <v>5508</v>
      </c>
      <c r="C386" t="s" s="4">
        <v>1806</v>
      </c>
      <c r="D386" t="s" s="4">
        <v>1807</v>
      </c>
      <c r="E386" t="s" s="4">
        <v>1807</v>
      </c>
      <c r="F386" t="s" s="4">
        <v>4198</v>
      </c>
      <c r="G386" t="s" s="4">
        <v>1806</v>
      </c>
    </row>
    <row r="387" ht="45.0" customHeight="true">
      <c r="A387" t="s" s="4">
        <v>1556</v>
      </c>
      <c r="B387" t="s" s="4">
        <v>5509</v>
      </c>
      <c r="C387" t="s" s="4">
        <v>1806</v>
      </c>
      <c r="D387" t="s" s="4">
        <v>1807</v>
      </c>
      <c r="E387" t="s" s="4">
        <v>1807</v>
      </c>
      <c r="F387" t="s" s="4">
        <v>4198</v>
      </c>
      <c r="G387" t="s" s="4">
        <v>1806</v>
      </c>
    </row>
    <row r="388" ht="45.0" customHeight="true">
      <c r="A388" t="s" s="4">
        <v>1558</v>
      </c>
      <c r="B388" t="s" s="4">
        <v>5510</v>
      </c>
      <c r="C388" t="s" s="4">
        <v>1806</v>
      </c>
      <c r="D388" t="s" s="4">
        <v>1807</v>
      </c>
      <c r="E388" t="s" s="4">
        <v>1807</v>
      </c>
      <c r="F388" t="s" s="4">
        <v>4198</v>
      </c>
      <c r="G388" t="s" s="4">
        <v>1806</v>
      </c>
    </row>
    <row r="389" ht="45.0" customHeight="true">
      <c r="A389" t="s" s="4">
        <v>1560</v>
      </c>
      <c r="B389" t="s" s="4">
        <v>5511</v>
      </c>
      <c r="C389" t="s" s="4">
        <v>1806</v>
      </c>
      <c r="D389" t="s" s="4">
        <v>1807</v>
      </c>
      <c r="E389" t="s" s="4">
        <v>1807</v>
      </c>
      <c r="F389" t="s" s="4">
        <v>4198</v>
      </c>
      <c r="G389" t="s" s="4">
        <v>1806</v>
      </c>
    </row>
    <row r="390" ht="45.0" customHeight="true">
      <c r="A390" t="s" s="4">
        <v>1564</v>
      </c>
      <c r="B390" t="s" s="4">
        <v>5512</v>
      </c>
      <c r="C390" t="s" s="4">
        <v>1806</v>
      </c>
      <c r="D390" t="s" s="4">
        <v>1807</v>
      </c>
      <c r="E390" t="s" s="4">
        <v>1807</v>
      </c>
      <c r="F390" t="s" s="4">
        <v>4198</v>
      </c>
      <c r="G390" t="s" s="4">
        <v>1806</v>
      </c>
    </row>
    <row r="391" ht="45.0" customHeight="true">
      <c r="A391" t="s" s="4">
        <v>1566</v>
      </c>
      <c r="B391" t="s" s="4">
        <v>5513</v>
      </c>
      <c r="C391" t="s" s="4">
        <v>1806</v>
      </c>
      <c r="D391" t="s" s="4">
        <v>1807</v>
      </c>
      <c r="E391" t="s" s="4">
        <v>1807</v>
      </c>
      <c r="F391" t="s" s="4">
        <v>4198</v>
      </c>
      <c r="G391" t="s" s="4">
        <v>1806</v>
      </c>
    </row>
    <row r="392" ht="45.0" customHeight="true">
      <c r="A392" t="s" s="4">
        <v>1568</v>
      </c>
      <c r="B392" t="s" s="4">
        <v>5514</v>
      </c>
      <c r="C392" t="s" s="4">
        <v>1806</v>
      </c>
      <c r="D392" t="s" s="4">
        <v>1807</v>
      </c>
      <c r="E392" t="s" s="4">
        <v>1807</v>
      </c>
      <c r="F392" t="s" s="4">
        <v>4198</v>
      </c>
      <c r="G392" t="s" s="4">
        <v>1806</v>
      </c>
    </row>
    <row r="393" ht="45.0" customHeight="true">
      <c r="A393" t="s" s="4">
        <v>1571</v>
      </c>
      <c r="B393" t="s" s="4">
        <v>5515</v>
      </c>
      <c r="C393" t="s" s="4">
        <v>1806</v>
      </c>
      <c r="D393" t="s" s="4">
        <v>1807</v>
      </c>
      <c r="E393" t="s" s="4">
        <v>1807</v>
      </c>
      <c r="F393" t="s" s="4">
        <v>4198</v>
      </c>
      <c r="G393" t="s" s="4">
        <v>1806</v>
      </c>
    </row>
    <row r="394" ht="45.0" customHeight="true">
      <c r="A394" t="s" s="4">
        <v>1575</v>
      </c>
      <c r="B394" t="s" s="4">
        <v>5516</v>
      </c>
      <c r="C394" t="s" s="4">
        <v>1806</v>
      </c>
      <c r="D394" t="s" s="4">
        <v>1807</v>
      </c>
      <c r="E394" t="s" s="4">
        <v>1807</v>
      </c>
      <c r="F394" t="s" s="4">
        <v>4198</v>
      </c>
      <c r="G394" t="s" s="4">
        <v>1806</v>
      </c>
    </row>
    <row r="395" ht="45.0" customHeight="true">
      <c r="A395" t="s" s="4">
        <v>1579</v>
      </c>
      <c r="B395" t="s" s="4">
        <v>5517</v>
      </c>
      <c r="C395" t="s" s="4">
        <v>1806</v>
      </c>
      <c r="D395" t="s" s="4">
        <v>1807</v>
      </c>
      <c r="E395" t="s" s="4">
        <v>1807</v>
      </c>
      <c r="F395" t="s" s="4">
        <v>4198</v>
      </c>
      <c r="G395" t="s" s="4">
        <v>1806</v>
      </c>
    </row>
    <row r="396" ht="45.0" customHeight="true">
      <c r="A396" t="s" s="4">
        <v>1583</v>
      </c>
      <c r="B396" t="s" s="4">
        <v>5518</v>
      </c>
      <c r="C396" t="s" s="4">
        <v>1806</v>
      </c>
      <c r="D396" t="s" s="4">
        <v>1807</v>
      </c>
      <c r="E396" t="s" s="4">
        <v>1807</v>
      </c>
      <c r="F396" t="s" s="4">
        <v>4198</v>
      </c>
      <c r="G396" t="s" s="4">
        <v>1806</v>
      </c>
    </row>
    <row r="397" ht="45.0" customHeight="true">
      <c r="A397" t="s" s="4">
        <v>1586</v>
      </c>
      <c r="B397" t="s" s="4">
        <v>5519</v>
      </c>
      <c r="C397" t="s" s="4">
        <v>1806</v>
      </c>
      <c r="D397" t="s" s="4">
        <v>1807</v>
      </c>
      <c r="E397" t="s" s="4">
        <v>1807</v>
      </c>
      <c r="F397" t="s" s="4">
        <v>4198</v>
      </c>
      <c r="G397" t="s" s="4">
        <v>1806</v>
      </c>
    </row>
    <row r="398" ht="45.0" customHeight="true">
      <c r="A398" t="s" s="4">
        <v>1588</v>
      </c>
      <c r="B398" t="s" s="4">
        <v>5520</v>
      </c>
      <c r="C398" t="s" s="4">
        <v>1806</v>
      </c>
      <c r="D398" t="s" s="4">
        <v>1807</v>
      </c>
      <c r="E398" t="s" s="4">
        <v>1807</v>
      </c>
      <c r="F398" t="s" s="4">
        <v>4198</v>
      </c>
      <c r="G398" t="s" s="4">
        <v>1806</v>
      </c>
    </row>
    <row r="399" ht="45.0" customHeight="true">
      <c r="A399" t="s" s="4">
        <v>1590</v>
      </c>
      <c r="B399" t="s" s="4">
        <v>5521</v>
      </c>
      <c r="C399" t="s" s="4">
        <v>1806</v>
      </c>
      <c r="D399" t="s" s="4">
        <v>1807</v>
      </c>
      <c r="E399" t="s" s="4">
        <v>1807</v>
      </c>
      <c r="F399" t="s" s="4">
        <v>4198</v>
      </c>
      <c r="G399" t="s" s="4">
        <v>1806</v>
      </c>
    </row>
    <row r="400" ht="45.0" customHeight="true">
      <c r="A400" t="s" s="4">
        <v>1592</v>
      </c>
      <c r="B400" t="s" s="4">
        <v>5522</v>
      </c>
      <c r="C400" t="s" s="4">
        <v>1806</v>
      </c>
      <c r="D400" t="s" s="4">
        <v>1807</v>
      </c>
      <c r="E400" t="s" s="4">
        <v>1807</v>
      </c>
      <c r="F400" t="s" s="4">
        <v>4198</v>
      </c>
      <c r="G400" t="s" s="4">
        <v>1806</v>
      </c>
    </row>
    <row r="401" ht="45.0" customHeight="true">
      <c r="A401" t="s" s="4">
        <v>1594</v>
      </c>
      <c r="B401" t="s" s="4">
        <v>5523</v>
      </c>
      <c r="C401" t="s" s="4">
        <v>1806</v>
      </c>
      <c r="D401" t="s" s="4">
        <v>1807</v>
      </c>
      <c r="E401" t="s" s="4">
        <v>1807</v>
      </c>
      <c r="F401" t="s" s="4">
        <v>4198</v>
      </c>
      <c r="G401" t="s" s="4">
        <v>1806</v>
      </c>
    </row>
    <row r="402" ht="45.0" customHeight="true">
      <c r="A402" t="s" s="4">
        <v>1598</v>
      </c>
      <c r="B402" t="s" s="4">
        <v>5524</v>
      </c>
      <c r="C402" t="s" s="4">
        <v>1806</v>
      </c>
      <c r="D402" t="s" s="4">
        <v>1807</v>
      </c>
      <c r="E402" t="s" s="4">
        <v>1807</v>
      </c>
      <c r="F402" t="s" s="4">
        <v>4198</v>
      </c>
      <c r="G402" t="s" s="4">
        <v>1806</v>
      </c>
    </row>
    <row r="403" ht="45.0" customHeight="true">
      <c r="A403" t="s" s="4">
        <v>1602</v>
      </c>
      <c r="B403" t="s" s="4">
        <v>5525</v>
      </c>
      <c r="C403" t="s" s="4">
        <v>1806</v>
      </c>
      <c r="D403" t="s" s="4">
        <v>1807</v>
      </c>
      <c r="E403" t="s" s="4">
        <v>1807</v>
      </c>
      <c r="F403" t="s" s="4">
        <v>4198</v>
      </c>
      <c r="G403" t="s" s="4">
        <v>1806</v>
      </c>
    </row>
    <row r="404" ht="45.0" customHeight="true">
      <c r="A404" t="s" s="4">
        <v>1604</v>
      </c>
      <c r="B404" t="s" s="4">
        <v>5526</v>
      </c>
      <c r="C404" t="s" s="4">
        <v>1806</v>
      </c>
      <c r="D404" t="s" s="4">
        <v>1807</v>
      </c>
      <c r="E404" t="s" s="4">
        <v>1807</v>
      </c>
      <c r="F404" t="s" s="4">
        <v>4198</v>
      </c>
      <c r="G404" t="s" s="4">
        <v>1806</v>
      </c>
    </row>
    <row r="405" ht="45.0" customHeight="true">
      <c r="A405" t="s" s="4">
        <v>1606</v>
      </c>
      <c r="B405" t="s" s="4">
        <v>5527</v>
      </c>
      <c r="C405" t="s" s="4">
        <v>1806</v>
      </c>
      <c r="D405" t="s" s="4">
        <v>1807</v>
      </c>
      <c r="E405" t="s" s="4">
        <v>1807</v>
      </c>
      <c r="F405" t="s" s="4">
        <v>4198</v>
      </c>
      <c r="G405" t="s" s="4">
        <v>1806</v>
      </c>
    </row>
    <row r="406" ht="45.0" customHeight="true">
      <c r="A406" t="s" s="4">
        <v>1608</v>
      </c>
      <c r="B406" t="s" s="4">
        <v>5528</v>
      </c>
      <c r="C406" t="s" s="4">
        <v>1806</v>
      </c>
      <c r="D406" t="s" s="4">
        <v>1807</v>
      </c>
      <c r="E406" t="s" s="4">
        <v>1807</v>
      </c>
      <c r="F406" t="s" s="4">
        <v>4198</v>
      </c>
      <c r="G406" t="s" s="4">
        <v>1806</v>
      </c>
    </row>
    <row r="407" ht="45.0" customHeight="true">
      <c r="A407" t="s" s="4">
        <v>1610</v>
      </c>
      <c r="B407" t="s" s="4">
        <v>5529</v>
      </c>
      <c r="C407" t="s" s="4">
        <v>1806</v>
      </c>
      <c r="D407" t="s" s="4">
        <v>1807</v>
      </c>
      <c r="E407" t="s" s="4">
        <v>1807</v>
      </c>
      <c r="F407" t="s" s="4">
        <v>4198</v>
      </c>
      <c r="G407" t="s" s="4">
        <v>1806</v>
      </c>
    </row>
    <row r="408" ht="45.0" customHeight="true">
      <c r="A408" t="s" s="4">
        <v>1612</v>
      </c>
      <c r="B408" t="s" s="4">
        <v>5530</v>
      </c>
      <c r="C408" t="s" s="4">
        <v>1806</v>
      </c>
      <c r="D408" t="s" s="4">
        <v>1807</v>
      </c>
      <c r="E408" t="s" s="4">
        <v>1807</v>
      </c>
      <c r="F408" t="s" s="4">
        <v>4198</v>
      </c>
      <c r="G408" t="s" s="4">
        <v>1806</v>
      </c>
    </row>
    <row r="409" ht="45.0" customHeight="true">
      <c r="A409" t="s" s="4">
        <v>1614</v>
      </c>
      <c r="B409" t="s" s="4">
        <v>5531</v>
      </c>
      <c r="C409" t="s" s="4">
        <v>1806</v>
      </c>
      <c r="D409" t="s" s="4">
        <v>1807</v>
      </c>
      <c r="E409" t="s" s="4">
        <v>1807</v>
      </c>
      <c r="F409" t="s" s="4">
        <v>4198</v>
      </c>
      <c r="G409" t="s" s="4">
        <v>1806</v>
      </c>
    </row>
    <row r="410" ht="45.0" customHeight="true">
      <c r="A410" t="s" s="4">
        <v>1616</v>
      </c>
      <c r="B410" t="s" s="4">
        <v>5532</v>
      </c>
      <c r="C410" t="s" s="4">
        <v>1806</v>
      </c>
      <c r="D410" t="s" s="4">
        <v>1807</v>
      </c>
      <c r="E410" t="s" s="4">
        <v>1807</v>
      </c>
      <c r="F410" t="s" s="4">
        <v>4198</v>
      </c>
      <c r="G410" t="s" s="4">
        <v>1806</v>
      </c>
    </row>
    <row r="411" ht="45.0" customHeight="true">
      <c r="A411" t="s" s="4">
        <v>1618</v>
      </c>
      <c r="B411" t="s" s="4">
        <v>5533</v>
      </c>
      <c r="C411" t="s" s="4">
        <v>1806</v>
      </c>
      <c r="D411" t="s" s="4">
        <v>1807</v>
      </c>
      <c r="E411" t="s" s="4">
        <v>1807</v>
      </c>
      <c r="F411" t="s" s="4">
        <v>4198</v>
      </c>
      <c r="G411" t="s" s="4">
        <v>1806</v>
      </c>
    </row>
    <row r="412" ht="45.0" customHeight="true">
      <c r="A412" t="s" s="4">
        <v>1620</v>
      </c>
      <c r="B412" t="s" s="4">
        <v>5534</v>
      </c>
      <c r="C412" t="s" s="4">
        <v>1806</v>
      </c>
      <c r="D412" t="s" s="4">
        <v>1807</v>
      </c>
      <c r="E412" t="s" s="4">
        <v>1807</v>
      </c>
      <c r="F412" t="s" s="4">
        <v>4198</v>
      </c>
      <c r="G412" t="s" s="4">
        <v>1806</v>
      </c>
    </row>
    <row r="413" ht="45.0" customHeight="true">
      <c r="A413" t="s" s="4">
        <v>1624</v>
      </c>
      <c r="B413" t="s" s="4">
        <v>5535</v>
      </c>
      <c r="C413" t="s" s="4">
        <v>1806</v>
      </c>
      <c r="D413" t="s" s="4">
        <v>1807</v>
      </c>
      <c r="E413" t="s" s="4">
        <v>1807</v>
      </c>
      <c r="F413" t="s" s="4">
        <v>4198</v>
      </c>
      <c r="G413" t="s" s="4">
        <v>1806</v>
      </c>
    </row>
    <row r="414" ht="45.0" customHeight="true">
      <c r="A414" t="s" s="4">
        <v>1628</v>
      </c>
      <c r="B414" t="s" s="4">
        <v>5536</v>
      </c>
      <c r="C414" t="s" s="4">
        <v>1806</v>
      </c>
      <c r="D414" t="s" s="4">
        <v>1807</v>
      </c>
      <c r="E414" t="s" s="4">
        <v>1807</v>
      </c>
      <c r="F414" t="s" s="4">
        <v>4198</v>
      </c>
      <c r="G414" t="s" s="4">
        <v>1806</v>
      </c>
    </row>
    <row r="415" ht="45.0" customHeight="true">
      <c r="A415" t="s" s="4">
        <v>1630</v>
      </c>
      <c r="B415" t="s" s="4">
        <v>5537</v>
      </c>
      <c r="C415" t="s" s="4">
        <v>1806</v>
      </c>
      <c r="D415" t="s" s="4">
        <v>1807</v>
      </c>
      <c r="E415" t="s" s="4">
        <v>1807</v>
      </c>
      <c r="F415" t="s" s="4">
        <v>4198</v>
      </c>
      <c r="G415" t="s" s="4">
        <v>1806</v>
      </c>
    </row>
    <row r="416" ht="45.0" customHeight="true">
      <c r="A416" t="s" s="4">
        <v>1633</v>
      </c>
      <c r="B416" t="s" s="4">
        <v>5538</v>
      </c>
      <c r="C416" t="s" s="4">
        <v>1806</v>
      </c>
      <c r="D416" t="s" s="4">
        <v>1807</v>
      </c>
      <c r="E416" t="s" s="4">
        <v>1807</v>
      </c>
      <c r="F416" t="s" s="4">
        <v>4198</v>
      </c>
      <c r="G416" t="s" s="4">
        <v>1806</v>
      </c>
    </row>
    <row r="417" ht="45.0" customHeight="true">
      <c r="A417" t="s" s="4">
        <v>1636</v>
      </c>
      <c r="B417" t="s" s="4">
        <v>5539</v>
      </c>
      <c r="C417" t="s" s="4">
        <v>1806</v>
      </c>
      <c r="D417" t="s" s="4">
        <v>1807</v>
      </c>
      <c r="E417" t="s" s="4">
        <v>1807</v>
      </c>
      <c r="F417" t="s" s="4">
        <v>4198</v>
      </c>
      <c r="G417" t="s" s="4">
        <v>1806</v>
      </c>
    </row>
    <row r="418" ht="45.0" customHeight="true">
      <c r="A418" t="s" s="4">
        <v>1638</v>
      </c>
      <c r="B418" t="s" s="4">
        <v>5540</v>
      </c>
      <c r="C418" t="s" s="4">
        <v>1806</v>
      </c>
      <c r="D418" t="s" s="4">
        <v>1807</v>
      </c>
      <c r="E418" t="s" s="4">
        <v>1807</v>
      </c>
      <c r="F418" t="s" s="4">
        <v>4198</v>
      </c>
      <c r="G418" t="s" s="4">
        <v>1806</v>
      </c>
    </row>
    <row r="419" ht="45.0" customHeight="true">
      <c r="A419" t="s" s="4">
        <v>1640</v>
      </c>
      <c r="B419" t="s" s="4">
        <v>5541</v>
      </c>
      <c r="C419" t="s" s="4">
        <v>1806</v>
      </c>
      <c r="D419" t="s" s="4">
        <v>1807</v>
      </c>
      <c r="E419" t="s" s="4">
        <v>1807</v>
      </c>
      <c r="F419" t="s" s="4">
        <v>4198</v>
      </c>
      <c r="G419" t="s" s="4">
        <v>1806</v>
      </c>
    </row>
    <row r="420" ht="45.0" customHeight="true">
      <c r="A420" t="s" s="4">
        <v>1644</v>
      </c>
      <c r="B420" t="s" s="4">
        <v>5542</v>
      </c>
      <c r="C420" t="s" s="4">
        <v>1806</v>
      </c>
      <c r="D420" t="s" s="4">
        <v>1807</v>
      </c>
      <c r="E420" t="s" s="4">
        <v>1807</v>
      </c>
      <c r="F420" t="s" s="4">
        <v>4198</v>
      </c>
      <c r="G420" t="s" s="4">
        <v>1806</v>
      </c>
    </row>
    <row r="421" ht="45.0" customHeight="true">
      <c r="A421" t="s" s="4">
        <v>1646</v>
      </c>
      <c r="B421" t="s" s="4">
        <v>5543</v>
      </c>
      <c r="C421" t="s" s="4">
        <v>1806</v>
      </c>
      <c r="D421" t="s" s="4">
        <v>1807</v>
      </c>
      <c r="E421" t="s" s="4">
        <v>1807</v>
      </c>
      <c r="F421" t="s" s="4">
        <v>4198</v>
      </c>
      <c r="G421" t="s" s="4">
        <v>1806</v>
      </c>
    </row>
    <row r="422" ht="45.0" customHeight="true">
      <c r="A422" t="s" s="4">
        <v>1648</v>
      </c>
      <c r="B422" t="s" s="4">
        <v>5544</v>
      </c>
      <c r="C422" t="s" s="4">
        <v>1806</v>
      </c>
      <c r="D422" t="s" s="4">
        <v>1807</v>
      </c>
      <c r="E422" t="s" s="4">
        <v>1807</v>
      </c>
      <c r="F422" t="s" s="4">
        <v>4198</v>
      </c>
      <c r="G422" t="s" s="4">
        <v>1806</v>
      </c>
    </row>
    <row r="423" ht="45.0" customHeight="true">
      <c r="A423" t="s" s="4">
        <v>1650</v>
      </c>
      <c r="B423" t="s" s="4">
        <v>5545</v>
      </c>
      <c r="C423" t="s" s="4">
        <v>1806</v>
      </c>
      <c r="D423" t="s" s="4">
        <v>1807</v>
      </c>
      <c r="E423" t="s" s="4">
        <v>1807</v>
      </c>
      <c r="F423" t="s" s="4">
        <v>4198</v>
      </c>
      <c r="G423" t="s" s="4">
        <v>1806</v>
      </c>
    </row>
    <row r="424" ht="45.0" customHeight="true">
      <c r="A424" t="s" s="4">
        <v>1655</v>
      </c>
      <c r="B424" t="s" s="4">
        <v>5546</v>
      </c>
      <c r="C424" t="s" s="4">
        <v>1806</v>
      </c>
      <c r="D424" t="s" s="4">
        <v>1807</v>
      </c>
      <c r="E424" t="s" s="4">
        <v>1807</v>
      </c>
      <c r="F424" t="s" s="4">
        <v>4198</v>
      </c>
      <c r="G424" t="s" s="4">
        <v>1806</v>
      </c>
    </row>
    <row r="425" ht="45.0" customHeight="true">
      <c r="A425" t="s" s="4">
        <v>1662</v>
      </c>
      <c r="B425" t="s" s="4">
        <v>5547</v>
      </c>
      <c r="C425" t="s" s="4">
        <v>1806</v>
      </c>
      <c r="D425" t="s" s="4">
        <v>1807</v>
      </c>
      <c r="E425" t="s" s="4">
        <v>1807</v>
      </c>
      <c r="F425" t="s" s="4">
        <v>4198</v>
      </c>
      <c r="G425" t="s" s="4">
        <v>1806</v>
      </c>
    </row>
    <row r="426" ht="45.0" customHeight="true">
      <c r="A426" t="s" s="4">
        <v>1666</v>
      </c>
      <c r="B426" t="s" s="4">
        <v>5548</v>
      </c>
      <c r="C426" t="s" s="4">
        <v>1806</v>
      </c>
      <c r="D426" t="s" s="4">
        <v>1807</v>
      </c>
      <c r="E426" t="s" s="4">
        <v>1807</v>
      </c>
      <c r="F426" t="s" s="4">
        <v>4198</v>
      </c>
      <c r="G426" t="s" s="4">
        <v>1806</v>
      </c>
    </row>
    <row r="427" ht="45.0" customHeight="true">
      <c r="A427" t="s" s="4">
        <v>1668</v>
      </c>
      <c r="B427" t="s" s="4">
        <v>5549</v>
      </c>
      <c r="C427" t="s" s="4">
        <v>1806</v>
      </c>
      <c r="D427" t="s" s="4">
        <v>1807</v>
      </c>
      <c r="E427" t="s" s="4">
        <v>1807</v>
      </c>
      <c r="F427" t="s" s="4">
        <v>4198</v>
      </c>
      <c r="G427" t="s" s="4">
        <v>1806</v>
      </c>
    </row>
    <row r="428" ht="45.0" customHeight="true">
      <c r="A428" t="s" s="4">
        <v>1670</v>
      </c>
      <c r="B428" t="s" s="4">
        <v>5550</v>
      </c>
      <c r="C428" t="s" s="4">
        <v>1806</v>
      </c>
      <c r="D428" t="s" s="4">
        <v>1807</v>
      </c>
      <c r="E428" t="s" s="4">
        <v>1807</v>
      </c>
      <c r="F428" t="s" s="4">
        <v>4198</v>
      </c>
      <c r="G428" t="s" s="4">
        <v>1806</v>
      </c>
    </row>
    <row r="429" ht="45.0" customHeight="true">
      <c r="A429" t="s" s="4">
        <v>1672</v>
      </c>
      <c r="B429" t="s" s="4">
        <v>5551</v>
      </c>
      <c r="C429" t="s" s="4">
        <v>1806</v>
      </c>
      <c r="D429" t="s" s="4">
        <v>1807</v>
      </c>
      <c r="E429" t="s" s="4">
        <v>1807</v>
      </c>
      <c r="F429" t="s" s="4">
        <v>4198</v>
      </c>
      <c r="G429" t="s" s="4">
        <v>1806</v>
      </c>
    </row>
    <row r="430" ht="45.0" customHeight="true">
      <c r="A430" t="s" s="4">
        <v>1674</v>
      </c>
      <c r="B430" t="s" s="4">
        <v>5552</v>
      </c>
      <c r="C430" t="s" s="4">
        <v>1806</v>
      </c>
      <c r="D430" t="s" s="4">
        <v>1807</v>
      </c>
      <c r="E430" t="s" s="4">
        <v>1807</v>
      </c>
      <c r="F430" t="s" s="4">
        <v>4198</v>
      </c>
      <c r="G430" t="s" s="4">
        <v>1806</v>
      </c>
    </row>
    <row r="431" ht="45.0" customHeight="true">
      <c r="A431" t="s" s="4">
        <v>1678</v>
      </c>
      <c r="B431" t="s" s="4">
        <v>5553</v>
      </c>
      <c r="C431" t="s" s="4">
        <v>1806</v>
      </c>
      <c r="D431" t="s" s="4">
        <v>1807</v>
      </c>
      <c r="E431" t="s" s="4">
        <v>1807</v>
      </c>
      <c r="F431" t="s" s="4">
        <v>4198</v>
      </c>
      <c r="G431" t="s" s="4">
        <v>1806</v>
      </c>
    </row>
    <row r="432" ht="45.0" customHeight="true">
      <c r="A432" t="s" s="4">
        <v>1680</v>
      </c>
      <c r="B432" t="s" s="4">
        <v>5554</v>
      </c>
      <c r="C432" t="s" s="4">
        <v>1806</v>
      </c>
      <c r="D432" t="s" s="4">
        <v>1807</v>
      </c>
      <c r="E432" t="s" s="4">
        <v>1807</v>
      </c>
      <c r="F432" t="s" s="4">
        <v>4198</v>
      </c>
      <c r="G432" t="s" s="4">
        <v>1806</v>
      </c>
    </row>
    <row r="433" ht="45.0" customHeight="true">
      <c r="A433" t="s" s="4">
        <v>1682</v>
      </c>
      <c r="B433" t="s" s="4">
        <v>5555</v>
      </c>
      <c r="C433" t="s" s="4">
        <v>1806</v>
      </c>
      <c r="D433" t="s" s="4">
        <v>1807</v>
      </c>
      <c r="E433" t="s" s="4">
        <v>1807</v>
      </c>
      <c r="F433" t="s" s="4">
        <v>4198</v>
      </c>
      <c r="G433" t="s" s="4">
        <v>1806</v>
      </c>
    </row>
    <row r="434" ht="45.0" customHeight="true">
      <c r="A434" t="s" s="4">
        <v>1684</v>
      </c>
      <c r="B434" t="s" s="4">
        <v>5556</v>
      </c>
      <c r="C434" t="s" s="4">
        <v>1806</v>
      </c>
      <c r="D434" t="s" s="4">
        <v>1807</v>
      </c>
      <c r="E434" t="s" s="4">
        <v>1807</v>
      </c>
      <c r="F434" t="s" s="4">
        <v>4198</v>
      </c>
      <c r="G434" t="s" s="4">
        <v>1806</v>
      </c>
    </row>
    <row r="435" ht="45.0" customHeight="true">
      <c r="A435" t="s" s="4">
        <v>1686</v>
      </c>
      <c r="B435" t="s" s="4">
        <v>5557</v>
      </c>
      <c r="C435" t="s" s="4">
        <v>1806</v>
      </c>
      <c r="D435" t="s" s="4">
        <v>1807</v>
      </c>
      <c r="E435" t="s" s="4">
        <v>1807</v>
      </c>
      <c r="F435" t="s" s="4">
        <v>4198</v>
      </c>
      <c r="G435" t="s" s="4">
        <v>1806</v>
      </c>
    </row>
    <row r="436" ht="45.0" customHeight="true">
      <c r="A436" t="s" s="4">
        <v>1688</v>
      </c>
      <c r="B436" t="s" s="4">
        <v>5558</v>
      </c>
      <c r="C436" t="s" s="4">
        <v>1806</v>
      </c>
      <c r="D436" t="s" s="4">
        <v>1807</v>
      </c>
      <c r="E436" t="s" s="4">
        <v>1807</v>
      </c>
      <c r="F436" t="s" s="4">
        <v>4198</v>
      </c>
      <c r="G436" t="s" s="4">
        <v>1806</v>
      </c>
    </row>
    <row r="437" ht="45.0" customHeight="true">
      <c r="A437" t="s" s="4">
        <v>1690</v>
      </c>
      <c r="B437" t="s" s="4">
        <v>5559</v>
      </c>
      <c r="C437" t="s" s="4">
        <v>1806</v>
      </c>
      <c r="D437" t="s" s="4">
        <v>1807</v>
      </c>
      <c r="E437" t="s" s="4">
        <v>1807</v>
      </c>
      <c r="F437" t="s" s="4">
        <v>4198</v>
      </c>
      <c r="G437" t="s" s="4">
        <v>1806</v>
      </c>
    </row>
    <row r="438" ht="45.0" customHeight="true">
      <c r="A438" t="s" s="4">
        <v>1694</v>
      </c>
      <c r="B438" t="s" s="4">
        <v>5560</v>
      </c>
      <c r="C438" t="s" s="4">
        <v>1806</v>
      </c>
      <c r="D438" t="s" s="4">
        <v>1807</v>
      </c>
      <c r="E438" t="s" s="4">
        <v>1807</v>
      </c>
      <c r="F438" t="s" s="4">
        <v>4198</v>
      </c>
      <c r="G438" t="s" s="4">
        <v>1806</v>
      </c>
    </row>
    <row r="439" ht="45.0" customHeight="true">
      <c r="A439" t="s" s="4">
        <v>1697</v>
      </c>
      <c r="B439" t="s" s="4">
        <v>5561</v>
      </c>
      <c r="C439" t="s" s="4">
        <v>1806</v>
      </c>
      <c r="D439" t="s" s="4">
        <v>1807</v>
      </c>
      <c r="E439" t="s" s="4">
        <v>1807</v>
      </c>
      <c r="F439" t="s" s="4">
        <v>4198</v>
      </c>
      <c r="G439" t="s" s="4">
        <v>1806</v>
      </c>
    </row>
    <row r="440" ht="45.0" customHeight="true">
      <c r="A440" t="s" s="4">
        <v>1699</v>
      </c>
      <c r="B440" t="s" s="4">
        <v>5562</v>
      </c>
      <c r="C440" t="s" s="4">
        <v>1806</v>
      </c>
      <c r="D440" t="s" s="4">
        <v>1807</v>
      </c>
      <c r="E440" t="s" s="4">
        <v>1807</v>
      </c>
      <c r="F440" t="s" s="4">
        <v>4198</v>
      </c>
      <c r="G440" t="s" s="4">
        <v>1806</v>
      </c>
    </row>
    <row r="441" ht="45.0" customHeight="true">
      <c r="A441" t="s" s="4">
        <v>1703</v>
      </c>
      <c r="B441" t="s" s="4">
        <v>5563</v>
      </c>
      <c r="C441" t="s" s="4">
        <v>1806</v>
      </c>
      <c r="D441" t="s" s="4">
        <v>1807</v>
      </c>
      <c r="E441" t="s" s="4">
        <v>1807</v>
      </c>
      <c r="F441" t="s" s="4">
        <v>4198</v>
      </c>
      <c r="G441" t="s" s="4">
        <v>1806</v>
      </c>
    </row>
    <row r="442" ht="45.0" customHeight="true">
      <c r="A442" t="s" s="4">
        <v>1707</v>
      </c>
      <c r="B442" t="s" s="4">
        <v>5564</v>
      </c>
      <c r="C442" t="s" s="4">
        <v>1806</v>
      </c>
      <c r="D442" t="s" s="4">
        <v>1807</v>
      </c>
      <c r="E442" t="s" s="4">
        <v>1807</v>
      </c>
      <c r="F442" t="s" s="4">
        <v>4198</v>
      </c>
      <c r="G442" t="s" s="4">
        <v>1806</v>
      </c>
    </row>
    <row r="443" ht="45.0" customHeight="true">
      <c r="A443" t="s" s="4">
        <v>1711</v>
      </c>
      <c r="B443" t="s" s="4">
        <v>5565</v>
      </c>
      <c r="C443" t="s" s="4">
        <v>1806</v>
      </c>
      <c r="D443" t="s" s="4">
        <v>1807</v>
      </c>
      <c r="E443" t="s" s="4">
        <v>1807</v>
      </c>
      <c r="F443" t="s" s="4">
        <v>4198</v>
      </c>
      <c r="G443" t="s" s="4">
        <v>1806</v>
      </c>
    </row>
    <row r="444" ht="45.0" customHeight="true">
      <c r="A444" t="s" s="4">
        <v>1713</v>
      </c>
      <c r="B444" t="s" s="4">
        <v>5566</v>
      </c>
      <c r="C444" t="s" s="4">
        <v>1806</v>
      </c>
      <c r="D444" t="s" s="4">
        <v>1807</v>
      </c>
      <c r="E444" t="s" s="4">
        <v>1807</v>
      </c>
      <c r="F444" t="s" s="4">
        <v>4198</v>
      </c>
      <c r="G444" t="s" s="4">
        <v>1806</v>
      </c>
    </row>
    <row r="445" ht="45.0" customHeight="true">
      <c r="A445" t="s" s="4">
        <v>1715</v>
      </c>
      <c r="B445" t="s" s="4">
        <v>5567</v>
      </c>
      <c r="C445" t="s" s="4">
        <v>1806</v>
      </c>
      <c r="D445" t="s" s="4">
        <v>1807</v>
      </c>
      <c r="E445" t="s" s="4">
        <v>1807</v>
      </c>
      <c r="F445" t="s" s="4">
        <v>4198</v>
      </c>
      <c r="G445" t="s" s="4">
        <v>1806</v>
      </c>
    </row>
    <row r="446" ht="45.0" customHeight="true">
      <c r="A446" t="s" s="4">
        <v>1717</v>
      </c>
      <c r="B446" t="s" s="4">
        <v>5568</v>
      </c>
      <c r="C446" t="s" s="4">
        <v>1806</v>
      </c>
      <c r="D446" t="s" s="4">
        <v>1807</v>
      </c>
      <c r="E446" t="s" s="4">
        <v>1807</v>
      </c>
      <c r="F446" t="s" s="4">
        <v>4198</v>
      </c>
      <c r="G446" t="s" s="4">
        <v>1806</v>
      </c>
    </row>
    <row r="447" ht="45.0" customHeight="true">
      <c r="A447" t="s" s="4">
        <v>1721</v>
      </c>
      <c r="B447" t="s" s="4">
        <v>5569</v>
      </c>
      <c r="C447" t="s" s="4">
        <v>1806</v>
      </c>
      <c r="D447" t="s" s="4">
        <v>1807</v>
      </c>
      <c r="E447" t="s" s="4">
        <v>1807</v>
      </c>
      <c r="F447" t="s" s="4">
        <v>4198</v>
      </c>
      <c r="G447" t="s" s="4">
        <v>1806</v>
      </c>
    </row>
    <row r="448" ht="45.0" customHeight="true">
      <c r="A448" t="s" s="4">
        <v>1723</v>
      </c>
      <c r="B448" t="s" s="4">
        <v>5570</v>
      </c>
      <c r="C448" t="s" s="4">
        <v>1806</v>
      </c>
      <c r="D448" t="s" s="4">
        <v>1807</v>
      </c>
      <c r="E448" t="s" s="4">
        <v>1807</v>
      </c>
      <c r="F448" t="s" s="4">
        <v>4198</v>
      </c>
      <c r="G448" t="s" s="4">
        <v>1806</v>
      </c>
    </row>
    <row r="449" ht="45.0" customHeight="true">
      <c r="A449" t="s" s="4">
        <v>1725</v>
      </c>
      <c r="B449" t="s" s="4">
        <v>5571</v>
      </c>
      <c r="C449" t="s" s="4">
        <v>1806</v>
      </c>
      <c r="D449" t="s" s="4">
        <v>1807</v>
      </c>
      <c r="E449" t="s" s="4">
        <v>1807</v>
      </c>
      <c r="F449" t="s" s="4">
        <v>4198</v>
      </c>
      <c r="G449" t="s" s="4">
        <v>1806</v>
      </c>
    </row>
    <row r="450" ht="45.0" customHeight="true">
      <c r="A450" t="s" s="4">
        <v>1727</v>
      </c>
      <c r="B450" t="s" s="4">
        <v>5572</v>
      </c>
      <c r="C450" t="s" s="4">
        <v>1806</v>
      </c>
      <c r="D450" t="s" s="4">
        <v>1807</v>
      </c>
      <c r="E450" t="s" s="4">
        <v>1807</v>
      </c>
      <c r="F450" t="s" s="4">
        <v>4198</v>
      </c>
      <c r="G450" t="s" s="4">
        <v>1806</v>
      </c>
    </row>
    <row r="451" ht="45.0" customHeight="true">
      <c r="A451" t="s" s="4">
        <v>1736</v>
      </c>
      <c r="B451" t="s" s="4">
        <v>5573</v>
      </c>
      <c r="C451" t="s" s="4">
        <v>1806</v>
      </c>
      <c r="D451" t="s" s="4">
        <v>1807</v>
      </c>
      <c r="E451" t="s" s="4">
        <v>1807</v>
      </c>
      <c r="F451" t="s" s="4">
        <v>4198</v>
      </c>
      <c r="G451" t="s" s="4">
        <v>1806</v>
      </c>
    </row>
    <row r="452" ht="45.0" customHeight="true">
      <c r="A452" t="s" s="4">
        <v>1740</v>
      </c>
      <c r="B452" t="s" s="4">
        <v>5574</v>
      </c>
      <c r="C452" t="s" s="4">
        <v>1806</v>
      </c>
      <c r="D452" t="s" s="4">
        <v>1807</v>
      </c>
      <c r="E452" t="s" s="4">
        <v>1807</v>
      </c>
      <c r="F452" t="s" s="4">
        <v>4198</v>
      </c>
      <c r="G452" t="s" s="4">
        <v>1806</v>
      </c>
    </row>
    <row r="453" ht="45.0" customHeight="true">
      <c r="A453" t="s" s="4">
        <v>1742</v>
      </c>
      <c r="B453" t="s" s="4">
        <v>5575</v>
      </c>
      <c r="C453" t="s" s="4">
        <v>1806</v>
      </c>
      <c r="D453" t="s" s="4">
        <v>1807</v>
      </c>
      <c r="E453" t="s" s="4">
        <v>1807</v>
      </c>
      <c r="F453" t="s" s="4">
        <v>4198</v>
      </c>
      <c r="G453" t="s" s="4">
        <v>1806</v>
      </c>
    </row>
    <row r="454" ht="45.0" customHeight="true">
      <c r="A454" t="s" s="4">
        <v>1746</v>
      </c>
      <c r="B454" t="s" s="4">
        <v>5576</v>
      </c>
      <c r="C454" t="s" s="4">
        <v>1806</v>
      </c>
      <c r="D454" t="s" s="4">
        <v>1807</v>
      </c>
      <c r="E454" t="s" s="4">
        <v>1807</v>
      </c>
      <c r="F454" t="s" s="4">
        <v>4198</v>
      </c>
      <c r="G454" t="s" s="4">
        <v>1806</v>
      </c>
    </row>
    <row r="455" ht="45.0" customHeight="true">
      <c r="A455" t="s" s="4">
        <v>1748</v>
      </c>
      <c r="B455" t="s" s="4">
        <v>5577</v>
      </c>
      <c r="C455" t="s" s="4">
        <v>1806</v>
      </c>
      <c r="D455" t="s" s="4">
        <v>1807</v>
      </c>
      <c r="E455" t="s" s="4">
        <v>1807</v>
      </c>
      <c r="F455" t="s" s="4">
        <v>4198</v>
      </c>
      <c r="G455" t="s" s="4">
        <v>1806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455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8.37109375" customWidth="true" bestFit="true"/>
    <col min="2" max="2" width="36.86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5578</v>
      </c>
      <c r="D2" t="s">
        <v>5579</v>
      </c>
      <c r="E2" t="s">
        <v>5580</v>
      </c>
      <c r="F2" t="s">
        <v>5581</v>
      </c>
      <c r="G2" t="s">
        <v>5582</v>
      </c>
    </row>
    <row r="3">
      <c r="A3" t="s" s="1">
        <v>1764</v>
      </c>
      <c r="B3" s="1"/>
      <c r="C3" t="s" s="1">
        <v>5583</v>
      </c>
      <c r="D3" t="s" s="1">
        <v>5584</v>
      </c>
      <c r="E3" t="s" s="1">
        <v>5585</v>
      </c>
      <c r="F3" t="s" s="1">
        <v>5586</v>
      </c>
      <c r="G3" t="s" s="1">
        <v>5587</v>
      </c>
    </row>
    <row r="4" ht="45.0" customHeight="true">
      <c r="A4" t="s" s="4">
        <v>97</v>
      </c>
      <c r="B4" t="s" s="4">
        <v>5588</v>
      </c>
      <c r="C4" t="s" s="4">
        <v>1806</v>
      </c>
      <c r="D4" t="s" s="4">
        <v>1807</v>
      </c>
      <c r="E4" t="s" s="4">
        <v>1807</v>
      </c>
      <c r="F4" t="s" s="4">
        <v>4198</v>
      </c>
      <c r="G4" t="s" s="4">
        <v>1806</v>
      </c>
    </row>
    <row r="5" ht="45.0" customHeight="true">
      <c r="A5" t="s" s="4">
        <v>103</v>
      </c>
      <c r="B5" t="s" s="4">
        <v>5589</v>
      </c>
      <c r="C5" t="s" s="4">
        <v>1806</v>
      </c>
      <c r="D5" t="s" s="4">
        <v>1807</v>
      </c>
      <c r="E5" t="s" s="4">
        <v>1807</v>
      </c>
      <c r="F5" t="s" s="4">
        <v>4198</v>
      </c>
      <c r="G5" t="s" s="4">
        <v>1806</v>
      </c>
    </row>
    <row r="6" ht="45.0" customHeight="true">
      <c r="A6" t="s" s="4">
        <v>105</v>
      </c>
      <c r="B6" t="s" s="4">
        <v>5590</v>
      </c>
      <c r="C6" t="s" s="4">
        <v>1806</v>
      </c>
      <c r="D6" t="s" s="4">
        <v>1807</v>
      </c>
      <c r="E6" t="s" s="4">
        <v>1807</v>
      </c>
      <c r="F6" t="s" s="4">
        <v>4198</v>
      </c>
      <c r="G6" t="s" s="4">
        <v>1806</v>
      </c>
    </row>
    <row r="7" ht="45.0" customHeight="true">
      <c r="A7" t="s" s="4">
        <v>114</v>
      </c>
      <c r="B7" t="s" s="4">
        <v>5591</v>
      </c>
      <c r="C7" t="s" s="4">
        <v>1806</v>
      </c>
      <c r="D7" t="s" s="4">
        <v>1807</v>
      </c>
      <c r="E7" t="s" s="4">
        <v>1807</v>
      </c>
      <c r="F7" t="s" s="4">
        <v>4198</v>
      </c>
      <c r="G7" t="s" s="4">
        <v>1806</v>
      </c>
    </row>
    <row r="8" ht="45.0" customHeight="true">
      <c r="A8" t="s" s="4">
        <v>118</v>
      </c>
      <c r="B8" t="s" s="4">
        <v>5592</v>
      </c>
      <c r="C8" t="s" s="4">
        <v>1806</v>
      </c>
      <c r="D8" t="s" s="4">
        <v>1807</v>
      </c>
      <c r="E8" t="s" s="4">
        <v>1807</v>
      </c>
      <c r="F8" t="s" s="4">
        <v>4198</v>
      </c>
      <c r="G8" t="s" s="4">
        <v>1806</v>
      </c>
    </row>
    <row r="9" ht="45.0" customHeight="true">
      <c r="A9" t="s" s="4">
        <v>122</v>
      </c>
      <c r="B9" t="s" s="4">
        <v>5593</v>
      </c>
      <c r="C9" t="s" s="4">
        <v>1806</v>
      </c>
      <c r="D9" t="s" s="4">
        <v>1807</v>
      </c>
      <c r="E9" t="s" s="4">
        <v>1807</v>
      </c>
      <c r="F9" t="s" s="4">
        <v>4198</v>
      </c>
      <c r="G9" t="s" s="4">
        <v>1806</v>
      </c>
    </row>
    <row r="10" ht="45.0" customHeight="true">
      <c r="A10" t="s" s="4">
        <v>126</v>
      </c>
      <c r="B10" t="s" s="4">
        <v>5594</v>
      </c>
      <c r="C10" t="s" s="4">
        <v>1806</v>
      </c>
      <c r="D10" t="s" s="4">
        <v>1807</v>
      </c>
      <c r="E10" t="s" s="4">
        <v>1807</v>
      </c>
      <c r="F10" t="s" s="4">
        <v>4198</v>
      </c>
      <c r="G10" t="s" s="4">
        <v>1806</v>
      </c>
    </row>
    <row r="11" ht="45.0" customHeight="true">
      <c r="A11" t="s" s="4">
        <v>130</v>
      </c>
      <c r="B11" t="s" s="4">
        <v>5595</v>
      </c>
      <c r="C11" t="s" s="4">
        <v>1806</v>
      </c>
      <c r="D11" t="s" s="4">
        <v>1807</v>
      </c>
      <c r="E11" t="s" s="4">
        <v>1807</v>
      </c>
      <c r="F11" t="s" s="4">
        <v>4198</v>
      </c>
      <c r="G11" t="s" s="4">
        <v>1806</v>
      </c>
    </row>
    <row r="12" ht="45.0" customHeight="true">
      <c r="A12" t="s" s="4">
        <v>138</v>
      </c>
      <c r="B12" t="s" s="4">
        <v>5596</v>
      </c>
      <c r="C12" t="s" s="4">
        <v>1806</v>
      </c>
      <c r="D12" t="s" s="4">
        <v>1807</v>
      </c>
      <c r="E12" t="s" s="4">
        <v>1807</v>
      </c>
      <c r="F12" t="s" s="4">
        <v>4198</v>
      </c>
      <c r="G12" t="s" s="4">
        <v>1806</v>
      </c>
    </row>
    <row r="13" ht="45.0" customHeight="true">
      <c r="A13" t="s" s="4">
        <v>142</v>
      </c>
      <c r="B13" t="s" s="4">
        <v>5597</v>
      </c>
      <c r="C13" t="s" s="4">
        <v>1806</v>
      </c>
      <c r="D13" t="s" s="4">
        <v>1807</v>
      </c>
      <c r="E13" t="s" s="4">
        <v>1807</v>
      </c>
      <c r="F13" t="s" s="4">
        <v>4198</v>
      </c>
      <c r="G13" t="s" s="4">
        <v>1806</v>
      </c>
    </row>
    <row r="14" ht="45.0" customHeight="true">
      <c r="A14" t="s" s="4">
        <v>146</v>
      </c>
      <c r="B14" t="s" s="4">
        <v>5598</v>
      </c>
      <c r="C14" t="s" s="4">
        <v>1806</v>
      </c>
      <c r="D14" t="s" s="4">
        <v>1807</v>
      </c>
      <c r="E14" t="s" s="4">
        <v>1807</v>
      </c>
      <c r="F14" t="s" s="4">
        <v>4198</v>
      </c>
      <c r="G14" t="s" s="4">
        <v>1806</v>
      </c>
    </row>
    <row r="15" ht="45.0" customHeight="true">
      <c r="A15" t="s" s="4">
        <v>150</v>
      </c>
      <c r="B15" t="s" s="4">
        <v>5599</v>
      </c>
      <c r="C15" t="s" s="4">
        <v>1806</v>
      </c>
      <c r="D15" t="s" s="4">
        <v>1807</v>
      </c>
      <c r="E15" t="s" s="4">
        <v>1807</v>
      </c>
      <c r="F15" t="s" s="4">
        <v>4198</v>
      </c>
      <c r="G15" t="s" s="4">
        <v>1806</v>
      </c>
    </row>
    <row r="16" ht="45.0" customHeight="true">
      <c r="A16" t="s" s="4">
        <v>152</v>
      </c>
      <c r="B16" t="s" s="4">
        <v>5600</v>
      </c>
      <c r="C16" t="s" s="4">
        <v>1806</v>
      </c>
      <c r="D16" t="s" s="4">
        <v>1807</v>
      </c>
      <c r="E16" t="s" s="4">
        <v>1807</v>
      </c>
      <c r="F16" t="s" s="4">
        <v>4198</v>
      </c>
      <c r="G16" t="s" s="4">
        <v>1806</v>
      </c>
    </row>
    <row r="17" ht="45.0" customHeight="true">
      <c r="A17" t="s" s="4">
        <v>156</v>
      </c>
      <c r="B17" t="s" s="4">
        <v>5601</v>
      </c>
      <c r="C17" t="s" s="4">
        <v>1806</v>
      </c>
      <c r="D17" t="s" s="4">
        <v>1807</v>
      </c>
      <c r="E17" t="s" s="4">
        <v>1807</v>
      </c>
      <c r="F17" t="s" s="4">
        <v>4198</v>
      </c>
      <c r="G17" t="s" s="4">
        <v>1806</v>
      </c>
    </row>
    <row r="18" ht="45.0" customHeight="true">
      <c r="A18" t="s" s="4">
        <v>166</v>
      </c>
      <c r="B18" t="s" s="4">
        <v>5602</v>
      </c>
      <c r="C18" t="s" s="4">
        <v>1806</v>
      </c>
      <c r="D18" t="s" s="4">
        <v>1807</v>
      </c>
      <c r="E18" t="s" s="4">
        <v>1807</v>
      </c>
      <c r="F18" t="s" s="4">
        <v>4198</v>
      </c>
      <c r="G18" t="s" s="4">
        <v>1806</v>
      </c>
    </row>
    <row r="19" ht="45.0" customHeight="true">
      <c r="A19" t="s" s="4">
        <v>168</v>
      </c>
      <c r="B19" t="s" s="4">
        <v>5603</v>
      </c>
      <c r="C19" t="s" s="4">
        <v>1806</v>
      </c>
      <c r="D19" t="s" s="4">
        <v>1807</v>
      </c>
      <c r="E19" t="s" s="4">
        <v>1807</v>
      </c>
      <c r="F19" t="s" s="4">
        <v>4198</v>
      </c>
      <c r="G19" t="s" s="4">
        <v>1806</v>
      </c>
    </row>
    <row r="20" ht="45.0" customHeight="true">
      <c r="A20" t="s" s="4">
        <v>170</v>
      </c>
      <c r="B20" t="s" s="4">
        <v>5604</v>
      </c>
      <c r="C20" t="s" s="4">
        <v>1806</v>
      </c>
      <c r="D20" t="s" s="4">
        <v>1807</v>
      </c>
      <c r="E20" t="s" s="4">
        <v>1807</v>
      </c>
      <c r="F20" t="s" s="4">
        <v>4198</v>
      </c>
      <c r="G20" t="s" s="4">
        <v>1806</v>
      </c>
    </row>
    <row r="21" ht="45.0" customHeight="true">
      <c r="A21" t="s" s="4">
        <v>172</v>
      </c>
      <c r="B21" t="s" s="4">
        <v>5605</v>
      </c>
      <c r="C21" t="s" s="4">
        <v>1806</v>
      </c>
      <c r="D21" t="s" s="4">
        <v>1807</v>
      </c>
      <c r="E21" t="s" s="4">
        <v>1807</v>
      </c>
      <c r="F21" t="s" s="4">
        <v>4198</v>
      </c>
      <c r="G21" t="s" s="4">
        <v>1806</v>
      </c>
    </row>
    <row r="22" ht="45.0" customHeight="true">
      <c r="A22" t="s" s="4">
        <v>174</v>
      </c>
      <c r="B22" t="s" s="4">
        <v>5606</v>
      </c>
      <c r="C22" t="s" s="4">
        <v>1806</v>
      </c>
      <c r="D22" t="s" s="4">
        <v>1807</v>
      </c>
      <c r="E22" t="s" s="4">
        <v>1807</v>
      </c>
      <c r="F22" t="s" s="4">
        <v>4198</v>
      </c>
      <c r="G22" t="s" s="4">
        <v>1806</v>
      </c>
    </row>
    <row r="23" ht="45.0" customHeight="true">
      <c r="A23" t="s" s="4">
        <v>176</v>
      </c>
      <c r="B23" t="s" s="4">
        <v>5607</v>
      </c>
      <c r="C23" t="s" s="4">
        <v>1806</v>
      </c>
      <c r="D23" t="s" s="4">
        <v>1807</v>
      </c>
      <c r="E23" t="s" s="4">
        <v>1807</v>
      </c>
      <c r="F23" t="s" s="4">
        <v>4198</v>
      </c>
      <c r="G23" t="s" s="4">
        <v>1806</v>
      </c>
    </row>
    <row r="24" ht="45.0" customHeight="true">
      <c r="A24" t="s" s="4">
        <v>186</v>
      </c>
      <c r="B24" t="s" s="4">
        <v>5608</v>
      </c>
      <c r="C24" t="s" s="4">
        <v>1806</v>
      </c>
      <c r="D24" t="s" s="4">
        <v>1807</v>
      </c>
      <c r="E24" t="s" s="4">
        <v>1807</v>
      </c>
      <c r="F24" t="s" s="4">
        <v>4198</v>
      </c>
      <c r="G24" t="s" s="4">
        <v>1806</v>
      </c>
    </row>
    <row r="25" ht="45.0" customHeight="true">
      <c r="A25" t="s" s="4">
        <v>196</v>
      </c>
      <c r="B25" t="s" s="4">
        <v>5609</v>
      </c>
      <c r="C25" t="s" s="4">
        <v>1806</v>
      </c>
      <c r="D25" t="s" s="4">
        <v>1807</v>
      </c>
      <c r="E25" t="s" s="4">
        <v>1807</v>
      </c>
      <c r="F25" t="s" s="4">
        <v>4198</v>
      </c>
      <c r="G25" t="s" s="4">
        <v>1806</v>
      </c>
    </row>
    <row r="26" ht="45.0" customHeight="true">
      <c r="A26" t="s" s="4">
        <v>200</v>
      </c>
      <c r="B26" t="s" s="4">
        <v>5610</v>
      </c>
      <c r="C26" t="s" s="4">
        <v>1806</v>
      </c>
      <c r="D26" t="s" s="4">
        <v>1807</v>
      </c>
      <c r="E26" t="s" s="4">
        <v>1807</v>
      </c>
      <c r="F26" t="s" s="4">
        <v>4198</v>
      </c>
      <c r="G26" t="s" s="4">
        <v>1806</v>
      </c>
    </row>
    <row r="27" ht="45.0" customHeight="true">
      <c r="A27" t="s" s="4">
        <v>202</v>
      </c>
      <c r="B27" t="s" s="4">
        <v>5611</v>
      </c>
      <c r="C27" t="s" s="4">
        <v>1806</v>
      </c>
      <c r="D27" t="s" s="4">
        <v>1807</v>
      </c>
      <c r="E27" t="s" s="4">
        <v>1807</v>
      </c>
      <c r="F27" t="s" s="4">
        <v>4198</v>
      </c>
      <c r="G27" t="s" s="4">
        <v>1806</v>
      </c>
    </row>
    <row r="28" ht="45.0" customHeight="true">
      <c r="A28" t="s" s="4">
        <v>206</v>
      </c>
      <c r="B28" t="s" s="4">
        <v>5612</v>
      </c>
      <c r="C28" t="s" s="4">
        <v>1806</v>
      </c>
      <c r="D28" t="s" s="4">
        <v>1807</v>
      </c>
      <c r="E28" t="s" s="4">
        <v>1807</v>
      </c>
      <c r="F28" t="s" s="4">
        <v>4198</v>
      </c>
      <c r="G28" t="s" s="4">
        <v>1806</v>
      </c>
    </row>
    <row r="29" ht="45.0" customHeight="true">
      <c r="A29" t="s" s="4">
        <v>210</v>
      </c>
      <c r="B29" t="s" s="4">
        <v>5613</v>
      </c>
      <c r="C29" t="s" s="4">
        <v>1806</v>
      </c>
      <c r="D29" t="s" s="4">
        <v>1807</v>
      </c>
      <c r="E29" t="s" s="4">
        <v>1807</v>
      </c>
      <c r="F29" t="s" s="4">
        <v>4198</v>
      </c>
      <c r="G29" t="s" s="4">
        <v>1806</v>
      </c>
    </row>
    <row r="30" ht="45.0" customHeight="true">
      <c r="A30" t="s" s="4">
        <v>212</v>
      </c>
      <c r="B30" t="s" s="4">
        <v>5614</v>
      </c>
      <c r="C30" t="s" s="4">
        <v>1806</v>
      </c>
      <c r="D30" t="s" s="4">
        <v>1807</v>
      </c>
      <c r="E30" t="s" s="4">
        <v>1807</v>
      </c>
      <c r="F30" t="s" s="4">
        <v>4198</v>
      </c>
      <c r="G30" t="s" s="4">
        <v>1806</v>
      </c>
    </row>
    <row r="31" ht="45.0" customHeight="true">
      <c r="A31" t="s" s="4">
        <v>220</v>
      </c>
      <c r="B31" t="s" s="4">
        <v>5615</v>
      </c>
      <c r="C31" t="s" s="4">
        <v>1806</v>
      </c>
      <c r="D31" t="s" s="4">
        <v>1807</v>
      </c>
      <c r="E31" t="s" s="4">
        <v>1807</v>
      </c>
      <c r="F31" t="s" s="4">
        <v>4198</v>
      </c>
      <c r="G31" t="s" s="4">
        <v>1806</v>
      </c>
    </row>
    <row r="32" ht="45.0" customHeight="true">
      <c r="A32" t="s" s="4">
        <v>224</v>
      </c>
      <c r="B32" t="s" s="4">
        <v>5616</v>
      </c>
      <c r="C32" t="s" s="4">
        <v>1806</v>
      </c>
      <c r="D32" t="s" s="4">
        <v>1807</v>
      </c>
      <c r="E32" t="s" s="4">
        <v>1807</v>
      </c>
      <c r="F32" t="s" s="4">
        <v>4198</v>
      </c>
      <c r="G32" t="s" s="4">
        <v>1806</v>
      </c>
    </row>
    <row r="33" ht="45.0" customHeight="true">
      <c r="A33" t="s" s="4">
        <v>228</v>
      </c>
      <c r="B33" t="s" s="4">
        <v>5617</v>
      </c>
      <c r="C33" t="s" s="4">
        <v>1806</v>
      </c>
      <c r="D33" t="s" s="4">
        <v>1807</v>
      </c>
      <c r="E33" t="s" s="4">
        <v>1807</v>
      </c>
      <c r="F33" t="s" s="4">
        <v>4198</v>
      </c>
      <c r="G33" t="s" s="4">
        <v>1806</v>
      </c>
    </row>
    <row r="34" ht="45.0" customHeight="true">
      <c r="A34" t="s" s="4">
        <v>232</v>
      </c>
      <c r="B34" t="s" s="4">
        <v>5618</v>
      </c>
      <c r="C34" t="s" s="4">
        <v>1806</v>
      </c>
      <c r="D34" t="s" s="4">
        <v>1807</v>
      </c>
      <c r="E34" t="s" s="4">
        <v>1807</v>
      </c>
      <c r="F34" t="s" s="4">
        <v>4198</v>
      </c>
      <c r="G34" t="s" s="4">
        <v>1806</v>
      </c>
    </row>
    <row r="35" ht="45.0" customHeight="true">
      <c r="A35" t="s" s="4">
        <v>236</v>
      </c>
      <c r="B35" t="s" s="4">
        <v>5619</v>
      </c>
      <c r="C35" t="s" s="4">
        <v>1806</v>
      </c>
      <c r="D35" t="s" s="4">
        <v>1807</v>
      </c>
      <c r="E35" t="s" s="4">
        <v>1807</v>
      </c>
      <c r="F35" t="s" s="4">
        <v>4198</v>
      </c>
      <c r="G35" t="s" s="4">
        <v>1806</v>
      </c>
    </row>
    <row r="36" ht="45.0" customHeight="true">
      <c r="A36" t="s" s="4">
        <v>240</v>
      </c>
      <c r="B36" t="s" s="4">
        <v>5620</v>
      </c>
      <c r="C36" t="s" s="4">
        <v>1806</v>
      </c>
      <c r="D36" t="s" s="4">
        <v>1807</v>
      </c>
      <c r="E36" t="s" s="4">
        <v>1807</v>
      </c>
      <c r="F36" t="s" s="4">
        <v>4198</v>
      </c>
      <c r="G36" t="s" s="4">
        <v>1806</v>
      </c>
    </row>
    <row r="37" ht="45.0" customHeight="true">
      <c r="A37" t="s" s="4">
        <v>248</v>
      </c>
      <c r="B37" t="s" s="4">
        <v>5621</v>
      </c>
      <c r="C37" t="s" s="4">
        <v>1806</v>
      </c>
      <c r="D37" t="s" s="4">
        <v>1807</v>
      </c>
      <c r="E37" t="s" s="4">
        <v>1807</v>
      </c>
      <c r="F37" t="s" s="4">
        <v>4198</v>
      </c>
      <c r="G37" t="s" s="4">
        <v>1806</v>
      </c>
    </row>
    <row r="38" ht="45.0" customHeight="true">
      <c r="A38" t="s" s="4">
        <v>257</v>
      </c>
      <c r="B38" t="s" s="4">
        <v>5622</v>
      </c>
      <c r="C38" t="s" s="4">
        <v>1806</v>
      </c>
      <c r="D38" t="s" s="4">
        <v>1807</v>
      </c>
      <c r="E38" t="s" s="4">
        <v>1807</v>
      </c>
      <c r="F38" t="s" s="4">
        <v>4198</v>
      </c>
      <c r="G38" t="s" s="4">
        <v>1806</v>
      </c>
    </row>
    <row r="39" ht="45.0" customHeight="true">
      <c r="A39" t="s" s="4">
        <v>266</v>
      </c>
      <c r="B39" t="s" s="4">
        <v>5623</v>
      </c>
      <c r="C39" t="s" s="4">
        <v>1806</v>
      </c>
      <c r="D39" t="s" s="4">
        <v>1807</v>
      </c>
      <c r="E39" t="s" s="4">
        <v>1807</v>
      </c>
      <c r="F39" t="s" s="4">
        <v>4198</v>
      </c>
      <c r="G39" t="s" s="4">
        <v>1806</v>
      </c>
    </row>
    <row r="40" ht="45.0" customHeight="true">
      <c r="A40" t="s" s="4">
        <v>270</v>
      </c>
      <c r="B40" t="s" s="4">
        <v>5624</v>
      </c>
      <c r="C40" t="s" s="4">
        <v>1806</v>
      </c>
      <c r="D40" t="s" s="4">
        <v>1807</v>
      </c>
      <c r="E40" t="s" s="4">
        <v>1807</v>
      </c>
      <c r="F40" t="s" s="4">
        <v>4198</v>
      </c>
      <c r="G40" t="s" s="4">
        <v>1806</v>
      </c>
    </row>
    <row r="41" ht="45.0" customHeight="true">
      <c r="A41" t="s" s="4">
        <v>272</v>
      </c>
      <c r="B41" t="s" s="4">
        <v>5625</v>
      </c>
      <c r="C41" t="s" s="4">
        <v>1806</v>
      </c>
      <c r="D41" t="s" s="4">
        <v>1807</v>
      </c>
      <c r="E41" t="s" s="4">
        <v>1807</v>
      </c>
      <c r="F41" t="s" s="4">
        <v>4198</v>
      </c>
      <c r="G41" t="s" s="4">
        <v>1806</v>
      </c>
    </row>
    <row r="42" ht="45.0" customHeight="true">
      <c r="A42" t="s" s="4">
        <v>276</v>
      </c>
      <c r="B42" t="s" s="4">
        <v>5626</v>
      </c>
      <c r="C42" t="s" s="4">
        <v>1806</v>
      </c>
      <c r="D42" t="s" s="4">
        <v>1807</v>
      </c>
      <c r="E42" t="s" s="4">
        <v>1807</v>
      </c>
      <c r="F42" t="s" s="4">
        <v>4198</v>
      </c>
      <c r="G42" t="s" s="4">
        <v>1806</v>
      </c>
    </row>
    <row r="43" ht="45.0" customHeight="true">
      <c r="A43" t="s" s="4">
        <v>280</v>
      </c>
      <c r="B43" t="s" s="4">
        <v>5627</v>
      </c>
      <c r="C43" t="s" s="4">
        <v>1806</v>
      </c>
      <c r="D43" t="s" s="4">
        <v>1807</v>
      </c>
      <c r="E43" t="s" s="4">
        <v>1807</v>
      </c>
      <c r="F43" t="s" s="4">
        <v>4198</v>
      </c>
      <c r="G43" t="s" s="4">
        <v>1806</v>
      </c>
    </row>
    <row r="44" ht="45.0" customHeight="true">
      <c r="A44" t="s" s="4">
        <v>284</v>
      </c>
      <c r="B44" t="s" s="4">
        <v>5628</v>
      </c>
      <c r="C44" t="s" s="4">
        <v>1806</v>
      </c>
      <c r="D44" t="s" s="4">
        <v>1807</v>
      </c>
      <c r="E44" t="s" s="4">
        <v>1807</v>
      </c>
      <c r="F44" t="s" s="4">
        <v>4198</v>
      </c>
      <c r="G44" t="s" s="4">
        <v>1806</v>
      </c>
    </row>
    <row r="45" ht="45.0" customHeight="true">
      <c r="A45" t="s" s="4">
        <v>292</v>
      </c>
      <c r="B45" t="s" s="4">
        <v>5629</v>
      </c>
      <c r="C45" t="s" s="4">
        <v>1806</v>
      </c>
      <c r="D45" t="s" s="4">
        <v>1807</v>
      </c>
      <c r="E45" t="s" s="4">
        <v>1807</v>
      </c>
      <c r="F45" t="s" s="4">
        <v>4198</v>
      </c>
      <c r="G45" t="s" s="4">
        <v>1806</v>
      </c>
    </row>
    <row r="46" ht="45.0" customHeight="true">
      <c r="A46" t="s" s="4">
        <v>298</v>
      </c>
      <c r="B46" t="s" s="4">
        <v>5630</v>
      </c>
      <c r="C46" t="s" s="4">
        <v>1806</v>
      </c>
      <c r="D46" t="s" s="4">
        <v>1807</v>
      </c>
      <c r="E46" t="s" s="4">
        <v>1807</v>
      </c>
      <c r="F46" t="s" s="4">
        <v>4198</v>
      </c>
      <c r="G46" t="s" s="4">
        <v>1806</v>
      </c>
    </row>
    <row r="47" ht="45.0" customHeight="true">
      <c r="A47" t="s" s="4">
        <v>302</v>
      </c>
      <c r="B47" t="s" s="4">
        <v>5631</v>
      </c>
      <c r="C47" t="s" s="4">
        <v>1806</v>
      </c>
      <c r="D47" t="s" s="4">
        <v>1807</v>
      </c>
      <c r="E47" t="s" s="4">
        <v>1807</v>
      </c>
      <c r="F47" t="s" s="4">
        <v>4198</v>
      </c>
      <c r="G47" t="s" s="4">
        <v>1806</v>
      </c>
    </row>
    <row r="48" ht="45.0" customHeight="true">
      <c r="A48" t="s" s="4">
        <v>306</v>
      </c>
      <c r="B48" t="s" s="4">
        <v>5632</v>
      </c>
      <c r="C48" t="s" s="4">
        <v>1806</v>
      </c>
      <c r="D48" t="s" s="4">
        <v>1807</v>
      </c>
      <c r="E48" t="s" s="4">
        <v>1807</v>
      </c>
      <c r="F48" t="s" s="4">
        <v>4198</v>
      </c>
      <c r="G48" t="s" s="4">
        <v>1806</v>
      </c>
    </row>
    <row r="49" ht="45.0" customHeight="true">
      <c r="A49" t="s" s="4">
        <v>310</v>
      </c>
      <c r="B49" t="s" s="4">
        <v>5633</v>
      </c>
      <c r="C49" t="s" s="4">
        <v>1806</v>
      </c>
      <c r="D49" t="s" s="4">
        <v>1807</v>
      </c>
      <c r="E49" t="s" s="4">
        <v>1807</v>
      </c>
      <c r="F49" t="s" s="4">
        <v>4198</v>
      </c>
      <c r="G49" t="s" s="4">
        <v>1806</v>
      </c>
    </row>
    <row r="50" ht="45.0" customHeight="true">
      <c r="A50" t="s" s="4">
        <v>314</v>
      </c>
      <c r="B50" t="s" s="4">
        <v>5634</v>
      </c>
      <c r="C50" t="s" s="4">
        <v>1806</v>
      </c>
      <c r="D50" t="s" s="4">
        <v>1807</v>
      </c>
      <c r="E50" t="s" s="4">
        <v>1807</v>
      </c>
      <c r="F50" t="s" s="4">
        <v>4198</v>
      </c>
      <c r="G50" t="s" s="4">
        <v>1806</v>
      </c>
    </row>
    <row r="51" ht="45.0" customHeight="true">
      <c r="A51" t="s" s="4">
        <v>318</v>
      </c>
      <c r="B51" t="s" s="4">
        <v>5635</v>
      </c>
      <c r="C51" t="s" s="4">
        <v>1806</v>
      </c>
      <c r="D51" t="s" s="4">
        <v>1807</v>
      </c>
      <c r="E51" t="s" s="4">
        <v>1807</v>
      </c>
      <c r="F51" t="s" s="4">
        <v>4198</v>
      </c>
      <c r="G51" t="s" s="4">
        <v>1806</v>
      </c>
    </row>
    <row r="52" ht="45.0" customHeight="true">
      <c r="A52" t="s" s="4">
        <v>327</v>
      </c>
      <c r="B52" t="s" s="4">
        <v>5636</v>
      </c>
      <c r="C52" t="s" s="4">
        <v>1806</v>
      </c>
      <c r="D52" t="s" s="4">
        <v>1807</v>
      </c>
      <c r="E52" t="s" s="4">
        <v>1807</v>
      </c>
      <c r="F52" t="s" s="4">
        <v>4198</v>
      </c>
      <c r="G52" t="s" s="4">
        <v>1806</v>
      </c>
    </row>
    <row r="53" ht="45.0" customHeight="true">
      <c r="A53" t="s" s="4">
        <v>329</v>
      </c>
      <c r="B53" t="s" s="4">
        <v>5637</v>
      </c>
      <c r="C53" t="s" s="4">
        <v>1806</v>
      </c>
      <c r="D53" t="s" s="4">
        <v>1807</v>
      </c>
      <c r="E53" t="s" s="4">
        <v>1807</v>
      </c>
      <c r="F53" t="s" s="4">
        <v>4198</v>
      </c>
      <c r="G53" t="s" s="4">
        <v>1806</v>
      </c>
    </row>
    <row r="54" ht="45.0" customHeight="true">
      <c r="A54" t="s" s="4">
        <v>336</v>
      </c>
      <c r="B54" t="s" s="4">
        <v>5638</v>
      </c>
      <c r="C54" t="s" s="4">
        <v>1806</v>
      </c>
      <c r="D54" t="s" s="4">
        <v>1807</v>
      </c>
      <c r="E54" t="s" s="4">
        <v>1807</v>
      </c>
      <c r="F54" t="s" s="4">
        <v>4198</v>
      </c>
      <c r="G54" t="s" s="4">
        <v>1806</v>
      </c>
    </row>
    <row r="55" ht="45.0" customHeight="true">
      <c r="A55" t="s" s="4">
        <v>340</v>
      </c>
      <c r="B55" t="s" s="4">
        <v>5639</v>
      </c>
      <c r="C55" t="s" s="4">
        <v>1806</v>
      </c>
      <c r="D55" t="s" s="4">
        <v>1807</v>
      </c>
      <c r="E55" t="s" s="4">
        <v>1807</v>
      </c>
      <c r="F55" t="s" s="4">
        <v>4198</v>
      </c>
      <c r="G55" t="s" s="4">
        <v>1806</v>
      </c>
    </row>
    <row r="56" ht="45.0" customHeight="true">
      <c r="A56" t="s" s="4">
        <v>348</v>
      </c>
      <c r="B56" t="s" s="4">
        <v>5640</v>
      </c>
      <c r="C56" t="s" s="4">
        <v>1806</v>
      </c>
      <c r="D56" t="s" s="4">
        <v>1807</v>
      </c>
      <c r="E56" t="s" s="4">
        <v>1807</v>
      </c>
      <c r="F56" t="s" s="4">
        <v>4198</v>
      </c>
      <c r="G56" t="s" s="4">
        <v>1806</v>
      </c>
    </row>
    <row r="57" ht="45.0" customHeight="true">
      <c r="A57" t="s" s="4">
        <v>352</v>
      </c>
      <c r="B57" t="s" s="4">
        <v>5641</v>
      </c>
      <c r="C57" t="s" s="4">
        <v>1806</v>
      </c>
      <c r="D57" t="s" s="4">
        <v>1807</v>
      </c>
      <c r="E57" t="s" s="4">
        <v>1807</v>
      </c>
      <c r="F57" t="s" s="4">
        <v>4198</v>
      </c>
      <c r="G57" t="s" s="4">
        <v>1806</v>
      </c>
    </row>
    <row r="58" ht="45.0" customHeight="true">
      <c r="A58" t="s" s="4">
        <v>356</v>
      </c>
      <c r="B58" t="s" s="4">
        <v>5642</v>
      </c>
      <c r="C58" t="s" s="4">
        <v>1806</v>
      </c>
      <c r="D58" t="s" s="4">
        <v>1807</v>
      </c>
      <c r="E58" t="s" s="4">
        <v>1807</v>
      </c>
      <c r="F58" t="s" s="4">
        <v>4198</v>
      </c>
      <c r="G58" t="s" s="4">
        <v>1806</v>
      </c>
    </row>
    <row r="59" ht="45.0" customHeight="true">
      <c r="A59" t="s" s="4">
        <v>364</v>
      </c>
      <c r="B59" t="s" s="4">
        <v>5643</v>
      </c>
      <c r="C59" t="s" s="4">
        <v>1806</v>
      </c>
      <c r="D59" t="s" s="4">
        <v>1807</v>
      </c>
      <c r="E59" t="s" s="4">
        <v>1807</v>
      </c>
      <c r="F59" t="s" s="4">
        <v>4198</v>
      </c>
      <c r="G59" t="s" s="4">
        <v>1806</v>
      </c>
    </row>
    <row r="60" ht="45.0" customHeight="true">
      <c r="A60" t="s" s="4">
        <v>368</v>
      </c>
      <c r="B60" t="s" s="4">
        <v>5644</v>
      </c>
      <c r="C60" t="s" s="4">
        <v>1806</v>
      </c>
      <c r="D60" t="s" s="4">
        <v>1807</v>
      </c>
      <c r="E60" t="s" s="4">
        <v>1807</v>
      </c>
      <c r="F60" t="s" s="4">
        <v>4198</v>
      </c>
      <c r="G60" t="s" s="4">
        <v>1806</v>
      </c>
    </row>
    <row r="61" ht="45.0" customHeight="true">
      <c r="A61" t="s" s="4">
        <v>372</v>
      </c>
      <c r="B61" t="s" s="4">
        <v>5645</v>
      </c>
      <c r="C61" t="s" s="4">
        <v>1806</v>
      </c>
      <c r="D61" t="s" s="4">
        <v>1807</v>
      </c>
      <c r="E61" t="s" s="4">
        <v>1807</v>
      </c>
      <c r="F61" t="s" s="4">
        <v>4198</v>
      </c>
      <c r="G61" t="s" s="4">
        <v>1806</v>
      </c>
    </row>
    <row r="62" ht="45.0" customHeight="true">
      <c r="A62" t="s" s="4">
        <v>380</v>
      </c>
      <c r="B62" t="s" s="4">
        <v>5646</v>
      </c>
      <c r="C62" t="s" s="4">
        <v>1806</v>
      </c>
      <c r="D62" t="s" s="4">
        <v>1807</v>
      </c>
      <c r="E62" t="s" s="4">
        <v>1807</v>
      </c>
      <c r="F62" t="s" s="4">
        <v>4198</v>
      </c>
      <c r="G62" t="s" s="4">
        <v>1806</v>
      </c>
    </row>
    <row r="63" ht="45.0" customHeight="true">
      <c r="A63" t="s" s="4">
        <v>388</v>
      </c>
      <c r="B63" t="s" s="4">
        <v>5647</v>
      </c>
      <c r="C63" t="s" s="4">
        <v>1806</v>
      </c>
      <c r="D63" t="s" s="4">
        <v>1807</v>
      </c>
      <c r="E63" t="s" s="4">
        <v>1807</v>
      </c>
      <c r="F63" t="s" s="4">
        <v>4198</v>
      </c>
      <c r="G63" t="s" s="4">
        <v>1806</v>
      </c>
    </row>
    <row r="64" ht="45.0" customHeight="true">
      <c r="A64" t="s" s="4">
        <v>392</v>
      </c>
      <c r="B64" t="s" s="4">
        <v>5648</v>
      </c>
      <c r="C64" t="s" s="4">
        <v>1806</v>
      </c>
      <c r="D64" t="s" s="4">
        <v>1807</v>
      </c>
      <c r="E64" t="s" s="4">
        <v>1807</v>
      </c>
      <c r="F64" t="s" s="4">
        <v>4198</v>
      </c>
      <c r="G64" t="s" s="4">
        <v>1806</v>
      </c>
    </row>
    <row r="65" ht="45.0" customHeight="true">
      <c r="A65" t="s" s="4">
        <v>394</v>
      </c>
      <c r="B65" t="s" s="4">
        <v>5649</v>
      </c>
      <c r="C65" t="s" s="4">
        <v>1806</v>
      </c>
      <c r="D65" t="s" s="4">
        <v>1807</v>
      </c>
      <c r="E65" t="s" s="4">
        <v>1807</v>
      </c>
      <c r="F65" t="s" s="4">
        <v>4198</v>
      </c>
      <c r="G65" t="s" s="4">
        <v>1806</v>
      </c>
    </row>
    <row r="66" ht="45.0" customHeight="true">
      <c r="A66" t="s" s="4">
        <v>404</v>
      </c>
      <c r="B66" t="s" s="4">
        <v>5650</v>
      </c>
      <c r="C66" t="s" s="4">
        <v>1806</v>
      </c>
      <c r="D66" t="s" s="4">
        <v>1807</v>
      </c>
      <c r="E66" t="s" s="4">
        <v>1807</v>
      </c>
      <c r="F66" t="s" s="4">
        <v>4198</v>
      </c>
      <c r="G66" t="s" s="4">
        <v>1806</v>
      </c>
    </row>
    <row r="67" ht="45.0" customHeight="true">
      <c r="A67" t="s" s="4">
        <v>408</v>
      </c>
      <c r="B67" t="s" s="4">
        <v>5651</v>
      </c>
      <c r="C67" t="s" s="4">
        <v>1806</v>
      </c>
      <c r="D67" t="s" s="4">
        <v>1807</v>
      </c>
      <c r="E67" t="s" s="4">
        <v>1807</v>
      </c>
      <c r="F67" t="s" s="4">
        <v>4198</v>
      </c>
      <c r="G67" t="s" s="4">
        <v>1806</v>
      </c>
    </row>
    <row r="68" ht="45.0" customHeight="true">
      <c r="A68" t="s" s="4">
        <v>410</v>
      </c>
      <c r="B68" t="s" s="4">
        <v>5652</v>
      </c>
      <c r="C68" t="s" s="4">
        <v>1806</v>
      </c>
      <c r="D68" t="s" s="4">
        <v>1807</v>
      </c>
      <c r="E68" t="s" s="4">
        <v>1807</v>
      </c>
      <c r="F68" t="s" s="4">
        <v>4198</v>
      </c>
      <c r="G68" t="s" s="4">
        <v>1806</v>
      </c>
    </row>
    <row r="69" ht="45.0" customHeight="true">
      <c r="A69" t="s" s="4">
        <v>414</v>
      </c>
      <c r="B69" t="s" s="4">
        <v>5653</v>
      </c>
      <c r="C69" t="s" s="4">
        <v>1806</v>
      </c>
      <c r="D69" t="s" s="4">
        <v>1807</v>
      </c>
      <c r="E69" t="s" s="4">
        <v>1807</v>
      </c>
      <c r="F69" t="s" s="4">
        <v>4198</v>
      </c>
      <c r="G69" t="s" s="4">
        <v>1806</v>
      </c>
    </row>
    <row r="70" ht="45.0" customHeight="true">
      <c r="A70" t="s" s="4">
        <v>418</v>
      </c>
      <c r="B70" t="s" s="4">
        <v>5654</v>
      </c>
      <c r="C70" t="s" s="4">
        <v>1806</v>
      </c>
      <c r="D70" t="s" s="4">
        <v>1807</v>
      </c>
      <c r="E70" t="s" s="4">
        <v>1807</v>
      </c>
      <c r="F70" t="s" s="4">
        <v>4198</v>
      </c>
      <c r="G70" t="s" s="4">
        <v>1806</v>
      </c>
    </row>
    <row r="71" ht="45.0" customHeight="true">
      <c r="A71" t="s" s="4">
        <v>420</v>
      </c>
      <c r="B71" t="s" s="4">
        <v>5655</v>
      </c>
      <c r="C71" t="s" s="4">
        <v>1806</v>
      </c>
      <c r="D71" t="s" s="4">
        <v>1807</v>
      </c>
      <c r="E71" t="s" s="4">
        <v>1807</v>
      </c>
      <c r="F71" t="s" s="4">
        <v>4198</v>
      </c>
      <c r="G71" t="s" s="4">
        <v>1806</v>
      </c>
    </row>
    <row r="72" ht="45.0" customHeight="true">
      <c r="A72" t="s" s="4">
        <v>424</v>
      </c>
      <c r="B72" t="s" s="4">
        <v>5656</v>
      </c>
      <c r="C72" t="s" s="4">
        <v>1806</v>
      </c>
      <c r="D72" t="s" s="4">
        <v>1807</v>
      </c>
      <c r="E72" t="s" s="4">
        <v>1807</v>
      </c>
      <c r="F72" t="s" s="4">
        <v>4198</v>
      </c>
      <c r="G72" t="s" s="4">
        <v>1806</v>
      </c>
    </row>
    <row r="73" ht="45.0" customHeight="true">
      <c r="A73" t="s" s="4">
        <v>428</v>
      </c>
      <c r="B73" t="s" s="4">
        <v>5657</v>
      </c>
      <c r="C73" t="s" s="4">
        <v>1806</v>
      </c>
      <c r="D73" t="s" s="4">
        <v>1807</v>
      </c>
      <c r="E73" t="s" s="4">
        <v>1807</v>
      </c>
      <c r="F73" t="s" s="4">
        <v>4198</v>
      </c>
      <c r="G73" t="s" s="4">
        <v>1806</v>
      </c>
    </row>
    <row r="74" ht="45.0" customHeight="true">
      <c r="A74" t="s" s="4">
        <v>430</v>
      </c>
      <c r="B74" t="s" s="4">
        <v>5658</v>
      </c>
      <c r="C74" t="s" s="4">
        <v>1806</v>
      </c>
      <c r="D74" t="s" s="4">
        <v>1807</v>
      </c>
      <c r="E74" t="s" s="4">
        <v>1807</v>
      </c>
      <c r="F74" t="s" s="4">
        <v>4198</v>
      </c>
      <c r="G74" t="s" s="4">
        <v>1806</v>
      </c>
    </row>
    <row r="75" ht="45.0" customHeight="true">
      <c r="A75" t="s" s="4">
        <v>434</v>
      </c>
      <c r="B75" t="s" s="4">
        <v>5659</v>
      </c>
      <c r="C75" t="s" s="4">
        <v>1806</v>
      </c>
      <c r="D75" t="s" s="4">
        <v>1807</v>
      </c>
      <c r="E75" t="s" s="4">
        <v>1807</v>
      </c>
      <c r="F75" t="s" s="4">
        <v>4198</v>
      </c>
      <c r="G75" t="s" s="4">
        <v>1806</v>
      </c>
    </row>
    <row r="76" ht="45.0" customHeight="true">
      <c r="A76" t="s" s="4">
        <v>436</v>
      </c>
      <c r="B76" t="s" s="4">
        <v>5660</v>
      </c>
      <c r="C76" t="s" s="4">
        <v>1806</v>
      </c>
      <c r="D76" t="s" s="4">
        <v>1807</v>
      </c>
      <c r="E76" t="s" s="4">
        <v>1807</v>
      </c>
      <c r="F76" t="s" s="4">
        <v>4198</v>
      </c>
      <c r="G76" t="s" s="4">
        <v>1806</v>
      </c>
    </row>
    <row r="77" ht="45.0" customHeight="true">
      <c r="A77" t="s" s="4">
        <v>446</v>
      </c>
      <c r="B77" t="s" s="4">
        <v>5661</v>
      </c>
      <c r="C77" t="s" s="4">
        <v>1806</v>
      </c>
      <c r="D77" t="s" s="4">
        <v>1807</v>
      </c>
      <c r="E77" t="s" s="4">
        <v>1807</v>
      </c>
      <c r="F77" t="s" s="4">
        <v>4198</v>
      </c>
      <c r="G77" t="s" s="4">
        <v>1806</v>
      </c>
    </row>
    <row r="78" ht="45.0" customHeight="true">
      <c r="A78" t="s" s="4">
        <v>450</v>
      </c>
      <c r="B78" t="s" s="4">
        <v>5662</v>
      </c>
      <c r="C78" t="s" s="4">
        <v>1806</v>
      </c>
      <c r="D78" t="s" s="4">
        <v>1807</v>
      </c>
      <c r="E78" t="s" s="4">
        <v>1807</v>
      </c>
      <c r="F78" t="s" s="4">
        <v>4198</v>
      </c>
      <c r="G78" t="s" s="4">
        <v>1806</v>
      </c>
    </row>
    <row r="79" ht="45.0" customHeight="true">
      <c r="A79" t="s" s="4">
        <v>456</v>
      </c>
      <c r="B79" t="s" s="4">
        <v>5663</v>
      </c>
      <c r="C79" t="s" s="4">
        <v>1806</v>
      </c>
      <c r="D79" t="s" s="4">
        <v>1807</v>
      </c>
      <c r="E79" t="s" s="4">
        <v>1807</v>
      </c>
      <c r="F79" t="s" s="4">
        <v>4198</v>
      </c>
      <c r="G79" t="s" s="4">
        <v>1806</v>
      </c>
    </row>
    <row r="80" ht="45.0" customHeight="true">
      <c r="A80" t="s" s="4">
        <v>460</v>
      </c>
      <c r="B80" t="s" s="4">
        <v>5664</v>
      </c>
      <c r="C80" t="s" s="4">
        <v>1806</v>
      </c>
      <c r="D80" t="s" s="4">
        <v>1807</v>
      </c>
      <c r="E80" t="s" s="4">
        <v>1807</v>
      </c>
      <c r="F80" t="s" s="4">
        <v>4198</v>
      </c>
      <c r="G80" t="s" s="4">
        <v>1806</v>
      </c>
    </row>
    <row r="81" ht="45.0" customHeight="true">
      <c r="A81" t="s" s="4">
        <v>464</v>
      </c>
      <c r="B81" t="s" s="4">
        <v>5665</v>
      </c>
      <c r="C81" t="s" s="4">
        <v>1806</v>
      </c>
      <c r="D81" t="s" s="4">
        <v>1807</v>
      </c>
      <c r="E81" t="s" s="4">
        <v>1807</v>
      </c>
      <c r="F81" t="s" s="4">
        <v>4198</v>
      </c>
      <c r="G81" t="s" s="4">
        <v>1806</v>
      </c>
    </row>
    <row r="82" ht="45.0" customHeight="true">
      <c r="A82" t="s" s="4">
        <v>468</v>
      </c>
      <c r="B82" t="s" s="4">
        <v>5666</v>
      </c>
      <c r="C82" t="s" s="4">
        <v>1806</v>
      </c>
      <c r="D82" t="s" s="4">
        <v>1807</v>
      </c>
      <c r="E82" t="s" s="4">
        <v>1807</v>
      </c>
      <c r="F82" t="s" s="4">
        <v>4198</v>
      </c>
      <c r="G82" t="s" s="4">
        <v>1806</v>
      </c>
    </row>
    <row r="83" ht="45.0" customHeight="true">
      <c r="A83" t="s" s="4">
        <v>476</v>
      </c>
      <c r="B83" t="s" s="4">
        <v>5667</v>
      </c>
      <c r="C83" t="s" s="4">
        <v>1806</v>
      </c>
      <c r="D83" t="s" s="4">
        <v>1807</v>
      </c>
      <c r="E83" t="s" s="4">
        <v>1807</v>
      </c>
      <c r="F83" t="s" s="4">
        <v>4198</v>
      </c>
      <c r="G83" t="s" s="4">
        <v>1806</v>
      </c>
    </row>
    <row r="84" ht="45.0" customHeight="true">
      <c r="A84" t="s" s="4">
        <v>479</v>
      </c>
      <c r="B84" t="s" s="4">
        <v>5668</v>
      </c>
      <c r="C84" t="s" s="4">
        <v>1806</v>
      </c>
      <c r="D84" t="s" s="4">
        <v>1807</v>
      </c>
      <c r="E84" t="s" s="4">
        <v>1807</v>
      </c>
      <c r="F84" t="s" s="4">
        <v>4198</v>
      </c>
      <c r="G84" t="s" s="4">
        <v>1806</v>
      </c>
    </row>
    <row r="85" ht="45.0" customHeight="true">
      <c r="A85" t="s" s="4">
        <v>486</v>
      </c>
      <c r="B85" t="s" s="4">
        <v>5669</v>
      </c>
      <c r="C85" t="s" s="4">
        <v>1806</v>
      </c>
      <c r="D85" t="s" s="4">
        <v>1807</v>
      </c>
      <c r="E85" t="s" s="4">
        <v>1807</v>
      </c>
      <c r="F85" t="s" s="4">
        <v>4198</v>
      </c>
      <c r="G85" t="s" s="4">
        <v>1806</v>
      </c>
    </row>
    <row r="86" ht="45.0" customHeight="true">
      <c r="A86" t="s" s="4">
        <v>488</v>
      </c>
      <c r="B86" t="s" s="4">
        <v>5670</v>
      </c>
      <c r="C86" t="s" s="4">
        <v>1806</v>
      </c>
      <c r="D86" t="s" s="4">
        <v>1807</v>
      </c>
      <c r="E86" t="s" s="4">
        <v>1807</v>
      </c>
      <c r="F86" t="s" s="4">
        <v>4198</v>
      </c>
      <c r="G86" t="s" s="4">
        <v>1806</v>
      </c>
    </row>
    <row r="87" ht="45.0" customHeight="true">
      <c r="A87" t="s" s="4">
        <v>490</v>
      </c>
      <c r="B87" t="s" s="4">
        <v>5671</v>
      </c>
      <c r="C87" t="s" s="4">
        <v>1806</v>
      </c>
      <c r="D87" t="s" s="4">
        <v>1807</v>
      </c>
      <c r="E87" t="s" s="4">
        <v>1807</v>
      </c>
      <c r="F87" t="s" s="4">
        <v>4198</v>
      </c>
      <c r="G87" t="s" s="4">
        <v>1806</v>
      </c>
    </row>
    <row r="88" ht="45.0" customHeight="true">
      <c r="A88" t="s" s="4">
        <v>492</v>
      </c>
      <c r="B88" t="s" s="4">
        <v>5672</v>
      </c>
      <c r="C88" t="s" s="4">
        <v>1806</v>
      </c>
      <c r="D88" t="s" s="4">
        <v>1807</v>
      </c>
      <c r="E88" t="s" s="4">
        <v>1807</v>
      </c>
      <c r="F88" t="s" s="4">
        <v>4198</v>
      </c>
      <c r="G88" t="s" s="4">
        <v>1806</v>
      </c>
    </row>
    <row r="89" ht="45.0" customHeight="true">
      <c r="A89" t="s" s="4">
        <v>494</v>
      </c>
      <c r="B89" t="s" s="4">
        <v>5673</v>
      </c>
      <c r="C89" t="s" s="4">
        <v>1806</v>
      </c>
      <c r="D89" t="s" s="4">
        <v>1807</v>
      </c>
      <c r="E89" t="s" s="4">
        <v>1807</v>
      </c>
      <c r="F89" t="s" s="4">
        <v>4198</v>
      </c>
      <c r="G89" t="s" s="4">
        <v>1806</v>
      </c>
    </row>
    <row r="90" ht="45.0" customHeight="true">
      <c r="A90" t="s" s="4">
        <v>496</v>
      </c>
      <c r="B90" t="s" s="4">
        <v>5674</v>
      </c>
      <c r="C90" t="s" s="4">
        <v>1806</v>
      </c>
      <c r="D90" t="s" s="4">
        <v>1807</v>
      </c>
      <c r="E90" t="s" s="4">
        <v>1807</v>
      </c>
      <c r="F90" t="s" s="4">
        <v>4198</v>
      </c>
      <c r="G90" t="s" s="4">
        <v>1806</v>
      </c>
    </row>
    <row r="91" ht="45.0" customHeight="true">
      <c r="A91" t="s" s="4">
        <v>505</v>
      </c>
      <c r="B91" t="s" s="4">
        <v>5675</v>
      </c>
      <c r="C91" t="s" s="4">
        <v>1806</v>
      </c>
      <c r="D91" t="s" s="4">
        <v>1807</v>
      </c>
      <c r="E91" t="s" s="4">
        <v>1807</v>
      </c>
      <c r="F91" t="s" s="4">
        <v>4198</v>
      </c>
      <c r="G91" t="s" s="4">
        <v>1806</v>
      </c>
    </row>
    <row r="92" ht="45.0" customHeight="true">
      <c r="A92" t="s" s="4">
        <v>509</v>
      </c>
      <c r="B92" t="s" s="4">
        <v>5676</v>
      </c>
      <c r="C92" t="s" s="4">
        <v>1806</v>
      </c>
      <c r="D92" t="s" s="4">
        <v>1807</v>
      </c>
      <c r="E92" t="s" s="4">
        <v>1807</v>
      </c>
      <c r="F92" t="s" s="4">
        <v>4198</v>
      </c>
      <c r="G92" t="s" s="4">
        <v>1806</v>
      </c>
    </row>
    <row r="93" ht="45.0" customHeight="true">
      <c r="A93" t="s" s="4">
        <v>513</v>
      </c>
      <c r="B93" t="s" s="4">
        <v>5677</v>
      </c>
      <c r="C93" t="s" s="4">
        <v>1806</v>
      </c>
      <c r="D93" t="s" s="4">
        <v>1807</v>
      </c>
      <c r="E93" t="s" s="4">
        <v>1807</v>
      </c>
      <c r="F93" t="s" s="4">
        <v>4198</v>
      </c>
      <c r="G93" t="s" s="4">
        <v>1806</v>
      </c>
    </row>
    <row r="94" ht="45.0" customHeight="true">
      <c r="A94" t="s" s="4">
        <v>517</v>
      </c>
      <c r="B94" t="s" s="4">
        <v>5678</v>
      </c>
      <c r="C94" t="s" s="4">
        <v>1806</v>
      </c>
      <c r="D94" t="s" s="4">
        <v>1807</v>
      </c>
      <c r="E94" t="s" s="4">
        <v>1807</v>
      </c>
      <c r="F94" t="s" s="4">
        <v>4198</v>
      </c>
      <c r="G94" t="s" s="4">
        <v>1806</v>
      </c>
    </row>
    <row r="95" ht="45.0" customHeight="true">
      <c r="A95" t="s" s="4">
        <v>519</v>
      </c>
      <c r="B95" t="s" s="4">
        <v>5679</v>
      </c>
      <c r="C95" t="s" s="4">
        <v>1806</v>
      </c>
      <c r="D95" t="s" s="4">
        <v>1807</v>
      </c>
      <c r="E95" t="s" s="4">
        <v>1807</v>
      </c>
      <c r="F95" t="s" s="4">
        <v>4198</v>
      </c>
      <c r="G95" t="s" s="4">
        <v>1806</v>
      </c>
    </row>
    <row r="96" ht="45.0" customHeight="true">
      <c r="A96" t="s" s="4">
        <v>521</v>
      </c>
      <c r="B96" t="s" s="4">
        <v>5680</v>
      </c>
      <c r="C96" t="s" s="4">
        <v>1806</v>
      </c>
      <c r="D96" t="s" s="4">
        <v>1807</v>
      </c>
      <c r="E96" t="s" s="4">
        <v>1807</v>
      </c>
      <c r="F96" t="s" s="4">
        <v>4198</v>
      </c>
      <c r="G96" t="s" s="4">
        <v>1806</v>
      </c>
    </row>
    <row r="97" ht="45.0" customHeight="true">
      <c r="A97" t="s" s="4">
        <v>523</v>
      </c>
      <c r="B97" t="s" s="4">
        <v>5681</v>
      </c>
      <c r="C97" t="s" s="4">
        <v>1806</v>
      </c>
      <c r="D97" t="s" s="4">
        <v>1807</v>
      </c>
      <c r="E97" t="s" s="4">
        <v>1807</v>
      </c>
      <c r="F97" t="s" s="4">
        <v>4198</v>
      </c>
      <c r="G97" t="s" s="4">
        <v>1806</v>
      </c>
    </row>
    <row r="98" ht="45.0" customHeight="true">
      <c r="A98" t="s" s="4">
        <v>530</v>
      </c>
      <c r="B98" t="s" s="4">
        <v>5682</v>
      </c>
      <c r="C98" t="s" s="4">
        <v>1806</v>
      </c>
      <c r="D98" t="s" s="4">
        <v>1807</v>
      </c>
      <c r="E98" t="s" s="4">
        <v>1807</v>
      </c>
      <c r="F98" t="s" s="4">
        <v>4198</v>
      </c>
      <c r="G98" t="s" s="4">
        <v>1806</v>
      </c>
    </row>
    <row r="99" ht="45.0" customHeight="true">
      <c r="A99" t="s" s="4">
        <v>532</v>
      </c>
      <c r="B99" t="s" s="4">
        <v>5683</v>
      </c>
      <c r="C99" t="s" s="4">
        <v>1806</v>
      </c>
      <c r="D99" t="s" s="4">
        <v>1807</v>
      </c>
      <c r="E99" t="s" s="4">
        <v>1807</v>
      </c>
      <c r="F99" t="s" s="4">
        <v>4198</v>
      </c>
      <c r="G99" t="s" s="4">
        <v>1806</v>
      </c>
    </row>
    <row r="100" ht="45.0" customHeight="true">
      <c r="A100" t="s" s="4">
        <v>534</v>
      </c>
      <c r="B100" t="s" s="4">
        <v>5684</v>
      </c>
      <c r="C100" t="s" s="4">
        <v>1806</v>
      </c>
      <c r="D100" t="s" s="4">
        <v>1807</v>
      </c>
      <c r="E100" t="s" s="4">
        <v>1807</v>
      </c>
      <c r="F100" t="s" s="4">
        <v>4198</v>
      </c>
      <c r="G100" t="s" s="4">
        <v>1806</v>
      </c>
    </row>
    <row r="101" ht="45.0" customHeight="true">
      <c r="A101" t="s" s="4">
        <v>536</v>
      </c>
      <c r="B101" t="s" s="4">
        <v>5685</v>
      </c>
      <c r="C101" t="s" s="4">
        <v>1806</v>
      </c>
      <c r="D101" t="s" s="4">
        <v>1807</v>
      </c>
      <c r="E101" t="s" s="4">
        <v>1807</v>
      </c>
      <c r="F101" t="s" s="4">
        <v>4198</v>
      </c>
      <c r="G101" t="s" s="4">
        <v>1806</v>
      </c>
    </row>
    <row r="102" ht="45.0" customHeight="true">
      <c r="A102" t="s" s="4">
        <v>538</v>
      </c>
      <c r="B102" t="s" s="4">
        <v>5686</v>
      </c>
      <c r="C102" t="s" s="4">
        <v>1806</v>
      </c>
      <c r="D102" t="s" s="4">
        <v>1807</v>
      </c>
      <c r="E102" t="s" s="4">
        <v>1807</v>
      </c>
      <c r="F102" t="s" s="4">
        <v>4198</v>
      </c>
      <c r="G102" t="s" s="4">
        <v>1806</v>
      </c>
    </row>
    <row r="103" ht="45.0" customHeight="true">
      <c r="A103" t="s" s="4">
        <v>540</v>
      </c>
      <c r="B103" t="s" s="4">
        <v>5687</v>
      </c>
      <c r="C103" t="s" s="4">
        <v>1806</v>
      </c>
      <c r="D103" t="s" s="4">
        <v>1807</v>
      </c>
      <c r="E103" t="s" s="4">
        <v>1807</v>
      </c>
      <c r="F103" t="s" s="4">
        <v>4198</v>
      </c>
      <c r="G103" t="s" s="4">
        <v>1806</v>
      </c>
    </row>
    <row r="104" ht="45.0" customHeight="true">
      <c r="A104" t="s" s="4">
        <v>544</v>
      </c>
      <c r="B104" t="s" s="4">
        <v>5688</v>
      </c>
      <c r="C104" t="s" s="4">
        <v>1806</v>
      </c>
      <c r="D104" t="s" s="4">
        <v>1807</v>
      </c>
      <c r="E104" t="s" s="4">
        <v>1807</v>
      </c>
      <c r="F104" t="s" s="4">
        <v>4198</v>
      </c>
      <c r="G104" t="s" s="4">
        <v>1806</v>
      </c>
    </row>
    <row r="105" ht="45.0" customHeight="true">
      <c r="A105" t="s" s="4">
        <v>548</v>
      </c>
      <c r="B105" t="s" s="4">
        <v>5689</v>
      </c>
      <c r="C105" t="s" s="4">
        <v>1806</v>
      </c>
      <c r="D105" t="s" s="4">
        <v>1807</v>
      </c>
      <c r="E105" t="s" s="4">
        <v>1807</v>
      </c>
      <c r="F105" t="s" s="4">
        <v>4198</v>
      </c>
      <c r="G105" t="s" s="4">
        <v>1806</v>
      </c>
    </row>
    <row r="106" ht="45.0" customHeight="true">
      <c r="A106" t="s" s="4">
        <v>552</v>
      </c>
      <c r="B106" t="s" s="4">
        <v>5690</v>
      </c>
      <c r="C106" t="s" s="4">
        <v>1806</v>
      </c>
      <c r="D106" t="s" s="4">
        <v>1807</v>
      </c>
      <c r="E106" t="s" s="4">
        <v>1807</v>
      </c>
      <c r="F106" t="s" s="4">
        <v>4198</v>
      </c>
      <c r="G106" t="s" s="4">
        <v>1806</v>
      </c>
    </row>
    <row r="107" ht="45.0" customHeight="true">
      <c r="A107" t="s" s="4">
        <v>556</v>
      </c>
      <c r="B107" t="s" s="4">
        <v>5691</v>
      </c>
      <c r="C107" t="s" s="4">
        <v>1806</v>
      </c>
      <c r="D107" t="s" s="4">
        <v>1807</v>
      </c>
      <c r="E107" t="s" s="4">
        <v>1807</v>
      </c>
      <c r="F107" t="s" s="4">
        <v>4198</v>
      </c>
      <c r="G107" t="s" s="4">
        <v>1806</v>
      </c>
    </row>
    <row r="108" ht="45.0" customHeight="true">
      <c r="A108" t="s" s="4">
        <v>560</v>
      </c>
      <c r="B108" t="s" s="4">
        <v>5692</v>
      </c>
      <c r="C108" t="s" s="4">
        <v>1806</v>
      </c>
      <c r="D108" t="s" s="4">
        <v>1807</v>
      </c>
      <c r="E108" t="s" s="4">
        <v>1807</v>
      </c>
      <c r="F108" t="s" s="4">
        <v>4198</v>
      </c>
      <c r="G108" t="s" s="4">
        <v>1806</v>
      </c>
    </row>
    <row r="109" ht="45.0" customHeight="true">
      <c r="A109" t="s" s="4">
        <v>567</v>
      </c>
      <c r="B109" t="s" s="4">
        <v>5693</v>
      </c>
      <c r="C109" t="s" s="4">
        <v>1806</v>
      </c>
      <c r="D109" t="s" s="4">
        <v>1807</v>
      </c>
      <c r="E109" t="s" s="4">
        <v>1807</v>
      </c>
      <c r="F109" t="s" s="4">
        <v>4198</v>
      </c>
      <c r="G109" t="s" s="4">
        <v>1806</v>
      </c>
    </row>
    <row r="110" ht="45.0" customHeight="true">
      <c r="A110" t="s" s="4">
        <v>571</v>
      </c>
      <c r="B110" t="s" s="4">
        <v>5694</v>
      </c>
      <c r="C110" t="s" s="4">
        <v>1806</v>
      </c>
      <c r="D110" t="s" s="4">
        <v>1807</v>
      </c>
      <c r="E110" t="s" s="4">
        <v>1807</v>
      </c>
      <c r="F110" t="s" s="4">
        <v>4198</v>
      </c>
      <c r="G110" t="s" s="4">
        <v>1806</v>
      </c>
    </row>
    <row r="111" ht="45.0" customHeight="true">
      <c r="A111" t="s" s="4">
        <v>575</v>
      </c>
      <c r="B111" t="s" s="4">
        <v>5695</v>
      </c>
      <c r="C111" t="s" s="4">
        <v>1806</v>
      </c>
      <c r="D111" t="s" s="4">
        <v>1807</v>
      </c>
      <c r="E111" t="s" s="4">
        <v>1807</v>
      </c>
      <c r="F111" t="s" s="4">
        <v>4198</v>
      </c>
      <c r="G111" t="s" s="4">
        <v>1806</v>
      </c>
    </row>
    <row r="112" ht="45.0" customHeight="true">
      <c r="A112" t="s" s="4">
        <v>578</v>
      </c>
      <c r="B112" t="s" s="4">
        <v>5696</v>
      </c>
      <c r="C112" t="s" s="4">
        <v>1806</v>
      </c>
      <c r="D112" t="s" s="4">
        <v>1807</v>
      </c>
      <c r="E112" t="s" s="4">
        <v>1807</v>
      </c>
      <c r="F112" t="s" s="4">
        <v>4198</v>
      </c>
      <c r="G112" t="s" s="4">
        <v>1806</v>
      </c>
    </row>
    <row r="113" ht="45.0" customHeight="true">
      <c r="A113" t="s" s="4">
        <v>580</v>
      </c>
      <c r="B113" t="s" s="4">
        <v>5697</v>
      </c>
      <c r="C113" t="s" s="4">
        <v>1806</v>
      </c>
      <c r="D113" t="s" s="4">
        <v>1807</v>
      </c>
      <c r="E113" t="s" s="4">
        <v>1807</v>
      </c>
      <c r="F113" t="s" s="4">
        <v>4198</v>
      </c>
      <c r="G113" t="s" s="4">
        <v>1806</v>
      </c>
    </row>
    <row r="114" ht="45.0" customHeight="true">
      <c r="A114" t="s" s="4">
        <v>582</v>
      </c>
      <c r="B114" t="s" s="4">
        <v>5698</v>
      </c>
      <c r="C114" t="s" s="4">
        <v>1806</v>
      </c>
      <c r="D114" t="s" s="4">
        <v>1807</v>
      </c>
      <c r="E114" t="s" s="4">
        <v>1807</v>
      </c>
      <c r="F114" t="s" s="4">
        <v>4198</v>
      </c>
      <c r="G114" t="s" s="4">
        <v>1806</v>
      </c>
    </row>
    <row r="115" ht="45.0" customHeight="true">
      <c r="A115" t="s" s="4">
        <v>586</v>
      </c>
      <c r="B115" t="s" s="4">
        <v>5699</v>
      </c>
      <c r="C115" t="s" s="4">
        <v>1806</v>
      </c>
      <c r="D115" t="s" s="4">
        <v>1807</v>
      </c>
      <c r="E115" t="s" s="4">
        <v>1807</v>
      </c>
      <c r="F115" t="s" s="4">
        <v>4198</v>
      </c>
      <c r="G115" t="s" s="4">
        <v>1806</v>
      </c>
    </row>
    <row r="116" ht="45.0" customHeight="true">
      <c r="A116" t="s" s="4">
        <v>590</v>
      </c>
      <c r="B116" t="s" s="4">
        <v>5700</v>
      </c>
      <c r="C116" t="s" s="4">
        <v>1806</v>
      </c>
      <c r="D116" t="s" s="4">
        <v>1807</v>
      </c>
      <c r="E116" t="s" s="4">
        <v>1807</v>
      </c>
      <c r="F116" t="s" s="4">
        <v>4198</v>
      </c>
      <c r="G116" t="s" s="4">
        <v>1806</v>
      </c>
    </row>
    <row r="117" ht="45.0" customHeight="true">
      <c r="A117" t="s" s="4">
        <v>592</v>
      </c>
      <c r="B117" t="s" s="4">
        <v>5701</v>
      </c>
      <c r="C117" t="s" s="4">
        <v>1806</v>
      </c>
      <c r="D117" t="s" s="4">
        <v>1807</v>
      </c>
      <c r="E117" t="s" s="4">
        <v>1807</v>
      </c>
      <c r="F117" t="s" s="4">
        <v>4198</v>
      </c>
      <c r="G117" t="s" s="4">
        <v>1806</v>
      </c>
    </row>
    <row r="118" ht="45.0" customHeight="true">
      <c r="A118" t="s" s="4">
        <v>594</v>
      </c>
      <c r="B118" t="s" s="4">
        <v>5702</v>
      </c>
      <c r="C118" t="s" s="4">
        <v>1806</v>
      </c>
      <c r="D118" t="s" s="4">
        <v>1807</v>
      </c>
      <c r="E118" t="s" s="4">
        <v>1807</v>
      </c>
      <c r="F118" t="s" s="4">
        <v>4198</v>
      </c>
      <c r="G118" t="s" s="4">
        <v>1806</v>
      </c>
    </row>
    <row r="119" ht="45.0" customHeight="true">
      <c r="A119" t="s" s="4">
        <v>596</v>
      </c>
      <c r="B119" t="s" s="4">
        <v>5703</v>
      </c>
      <c r="C119" t="s" s="4">
        <v>1806</v>
      </c>
      <c r="D119" t="s" s="4">
        <v>1807</v>
      </c>
      <c r="E119" t="s" s="4">
        <v>1807</v>
      </c>
      <c r="F119" t="s" s="4">
        <v>4198</v>
      </c>
      <c r="G119" t="s" s="4">
        <v>1806</v>
      </c>
    </row>
    <row r="120" ht="45.0" customHeight="true">
      <c r="A120" t="s" s="4">
        <v>598</v>
      </c>
      <c r="B120" t="s" s="4">
        <v>5704</v>
      </c>
      <c r="C120" t="s" s="4">
        <v>1806</v>
      </c>
      <c r="D120" t="s" s="4">
        <v>1807</v>
      </c>
      <c r="E120" t="s" s="4">
        <v>1807</v>
      </c>
      <c r="F120" t="s" s="4">
        <v>4198</v>
      </c>
      <c r="G120" t="s" s="4">
        <v>1806</v>
      </c>
    </row>
    <row r="121" ht="45.0" customHeight="true">
      <c r="A121" t="s" s="4">
        <v>605</v>
      </c>
      <c r="B121" t="s" s="4">
        <v>5705</v>
      </c>
      <c r="C121" t="s" s="4">
        <v>1806</v>
      </c>
      <c r="D121" t="s" s="4">
        <v>1807</v>
      </c>
      <c r="E121" t="s" s="4">
        <v>1807</v>
      </c>
      <c r="F121" t="s" s="4">
        <v>4198</v>
      </c>
      <c r="G121" t="s" s="4">
        <v>1806</v>
      </c>
    </row>
    <row r="122" ht="45.0" customHeight="true">
      <c r="A122" t="s" s="4">
        <v>609</v>
      </c>
      <c r="B122" t="s" s="4">
        <v>5706</v>
      </c>
      <c r="C122" t="s" s="4">
        <v>1806</v>
      </c>
      <c r="D122" t="s" s="4">
        <v>1807</v>
      </c>
      <c r="E122" t="s" s="4">
        <v>1807</v>
      </c>
      <c r="F122" t="s" s="4">
        <v>4198</v>
      </c>
      <c r="G122" t="s" s="4">
        <v>1806</v>
      </c>
    </row>
    <row r="123" ht="45.0" customHeight="true">
      <c r="A123" t="s" s="4">
        <v>613</v>
      </c>
      <c r="B123" t="s" s="4">
        <v>5707</v>
      </c>
      <c r="C123" t="s" s="4">
        <v>1806</v>
      </c>
      <c r="D123" t="s" s="4">
        <v>1807</v>
      </c>
      <c r="E123" t="s" s="4">
        <v>1807</v>
      </c>
      <c r="F123" t="s" s="4">
        <v>4198</v>
      </c>
      <c r="G123" t="s" s="4">
        <v>1806</v>
      </c>
    </row>
    <row r="124" ht="45.0" customHeight="true">
      <c r="A124" t="s" s="4">
        <v>617</v>
      </c>
      <c r="B124" t="s" s="4">
        <v>5708</v>
      </c>
      <c r="C124" t="s" s="4">
        <v>1806</v>
      </c>
      <c r="D124" t="s" s="4">
        <v>1807</v>
      </c>
      <c r="E124" t="s" s="4">
        <v>1807</v>
      </c>
      <c r="F124" t="s" s="4">
        <v>4198</v>
      </c>
      <c r="G124" t="s" s="4">
        <v>1806</v>
      </c>
    </row>
    <row r="125" ht="45.0" customHeight="true">
      <c r="A125" t="s" s="4">
        <v>621</v>
      </c>
      <c r="B125" t="s" s="4">
        <v>5709</v>
      </c>
      <c r="C125" t="s" s="4">
        <v>1806</v>
      </c>
      <c r="D125" t="s" s="4">
        <v>1807</v>
      </c>
      <c r="E125" t="s" s="4">
        <v>1807</v>
      </c>
      <c r="F125" t="s" s="4">
        <v>4198</v>
      </c>
      <c r="G125" t="s" s="4">
        <v>1806</v>
      </c>
    </row>
    <row r="126" ht="45.0" customHeight="true">
      <c r="A126" t="s" s="4">
        <v>625</v>
      </c>
      <c r="B126" t="s" s="4">
        <v>5710</v>
      </c>
      <c r="C126" t="s" s="4">
        <v>1806</v>
      </c>
      <c r="D126" t="s" s="4">
        <v>1807</v>
      </c>
      <c r="E126" t="s" s="4">
        <v>1807</v>
      </c>
      <c r="F126" t="s" s="4">
        <v>4198</v>
      </c>
      <c r="G126" t="s" s="4">
        <v>1806</v>
      </c>
    </row>
    <row r="127" ht="45.0" customHeight="true">
      <c r="A127" t="s" s="4">
        <v>632</v>
      </c>
      <c r="B127" t="s" s="4">
        <v>5711</v>
      </c>
      <c r="C127" t="s" s="4">
        <v>1806</v>
      </c>
      <c r="D127" t="s" s="4">
        <v>1807</v>
      </c>
      <c r="E127" t="s" s="4">
        <v>1807</v>
      </c>
      <c r="F127" t="s" s="4">
        <v>4198</v>
      </c>
      <c r="G127" t="s" s="4">
        <v>1806</v>
      </c>
    </row>
    <row r="128" ht="45.0" customHeight="true">
      <c r="A128" t="s" s="4">
        <v>639</v>
      </c>
      <c r="B128" t="s" s="4">
        <v>5712</v>
      </c>
      <c r="C128" t="s" s="4">
        <v>1806</v>
      </c>
      <c r="D128" t="s" s="4">
        <v>1807</v>
      </c>
      <c r="E128" t="s" s="4">
        <v>1807</v>
      </c>
      <c r="F128" t="s" s="4">
        <v>4198</v>
      </c>
      <c r="G128" t="s" s="4">
        <v>1806</v>
      </c>
    </row>
    <row r="129" ht="45.0" customHeight="true">
      <c r="A129" t="s" s="4">
        <v>641</v>
      </c>
      <c r="B129" t="s" s="4">
        <v>5713</v>
      </c>
      <c r="C129" t="s" s="4">
        <v>1806</v>
      </c>
      <c r="D129" t="s" s="4">
        <v>1807</v>
      </c>
      <c r="E129" t="s" s="4">
        <v>1807</v>
      </c>
      <c r="F129" t="s" s="4">
        <v>4198</v>
      </c>
      <c r="G129" t="s" s="4">
        <v>1806</v>
      </c>
    </row>
    <row r="130" ht="45.0" customHeight="true">
      <c r="A130" t="s" s="4">
        <v>643</v>
      </c>
      <c r="B130" t="s" s="4">
        <v>5714</v>
      </c>
      <c r="C130" t="s" s="4">
        <v>1806</v>
      </c>
      <c r="D130" t="s" s="4">
        <v>1807</v>
      </c>
      <c r="E130" t="s" s="4">
        <v>1807</v>
      </c>
      <c r="F130" t="s" s="4">
        <v>4198</v>
      </c>
      <c r="G130" t="s" s="4">
        <v>1806</v>
      </c>
    </row>
    <row r="131" ht="45.0" customHeight="true">
      <c r="A131" t="s" s="4">
        <v>645</v>
      </c>
      <c r="B131" t="s" s="4">
        <v>5715</v>
      </c>
      <c r="C131" t="s" s="4">
        <v>1806</v>
      </c>
      <c r="D131" t="s" s="4">
        <v>1807</v>
      </c>
      <c r="E131" t="s" s="4">
        <v>1807</v>
      </c>
      <c r="F131" t="s" s="4">
        <v>4198</v>
      </c>
      <c r="G131" t="s" s="4">
        <v>1806</v>
      </c>
    </row>
    <row r="132" ht="45.0" customHeight="true">
      <c r="A132" t="s" s="4">
        <v>647</v>
      </c>
      <c r="B132" t="s" s="4">
        <v>5716</v>
      </c>
      <c r="C132" t="s" s="4">
        <v>1806</v>
      </c>
      <c r="D132" t="s" s="4">
        <v>1807</v>
      </c>
      <c r="E132" t="s" s="4">
        <v>1807</v>
      </c>
      <c r="F132" t="s" s="4">
        <v>4198</v>
      </c>
      <c r="G132" t="s" s="4">
        <v>1806</v>
      </c>
    </row>
    <row r="133" ht="45.0" customHeight="true">
      <c r="A133" t="s" s="4">
        <v>649</v>
      </c>
      <c r="B133" t="s" s="4">
        <v>5717</v>
      </c>
      <c r="C133" t="s" s="4">
        <v>1806</v>
      </c>
      <c r="D133" t="s" s="4">
        <v>1807</v>
      </c>
      <c r="E133" t="s" s="4">
        <v>1807</v>
      </c>
      <c r="F133" t="s" s="4">
        <v>4198</v>
      </c>
      <c r="G133" t="s" s="4">
        <v>1806</v>
      </c>
    </row>
    <row r="134" ht="45.0" customHeight="true">
      <c r="A134" t="s" s="4">
        <v>656</v>
      </c>
      <c r="B134" t="s" s="4">
        <v>5718</v>
      </c>
      <c r="C134" t="s" s="4">
        <v>1806</v>
      </c>
      <c r="D134" t="s" s="4">
        <v>1807</v>
      </c>
      <c r="E134" t="s" s="4">
        <v>1807</v>
      </c>
      <c r="F134" t="s" s="4">
        <v>4198</v>
      </c>
      <c r="G134" t="s" s="4">
        <v>1806</v>
      </c>
    </row>
    <row r="135" ht="45.0" customHeight="true">
      <c r="A135" t="s" s="4">
        <v>659</v>
      </c>
      <c r="B135" t="s" s="4">
        <v>5719</v>
      </c>
      <c r="C135" t="s" s="4">
        <v>1806</v>
      </c>
      <c r="D135" t="s" s="4">
        <v>1807</v>
      </c>
      <c r="E135" t="s" s="4">
        <v>1807</v>
      </c>
      <c r="F135" t="s" s="4">
        <v>4198</v>
      </c>
      <c r="G135" t="s" s="4">
        <v>1806</v>
      </c>
    </row>
    <row r="136" ht="45.0" customHeight="true">
      <c r="A136" t="s" s="4">
        <v>662</v>
      </c>
      <c r="B136" t="s" s="4">
        <v>5720</v>
      </c>
      <c r="C136" t="s" s="4">
        <v>1806</v>
      </c>
      <c r="D136" t="s" s="4">
        <v>1807</v>
      </c>
      <c r="E136" t="s" s="4">
        <v>1807</v>
      </c>
      <c r="F136" t="s" s="4">
        <v>4198</v>
      </c>
      <c r="G136" t="s" s="4">
        <v>1806</v>
      </c>
    </row>
    <row r="137" ht="45.0" customHeight="true">
      <c r="A137" t="s" s="4">
        <v>665</v>
      </c>
      <c r="B137" t="s" s="4">
        <v>5721</v>
      </c>
      <c r="C137" t="s" s="4">
        <v>1806</v>
      </c>
      <c r="D137" t="s" s="4">
        <v>1807</v>
      </c>
      <c r="E137" t="s" s="4">
        <v>1807</v>
      </c>
      <c r="F137" t="s" s="4">
        <v>4198</v>
      </c>
      <c r="G137" t="s" s="4">
        <v>1806</v>
      </c>
    </row>
    <row r="138" ht="45.0" customHeight="true">
      <c r="A138" t="s" s="4">
        <v>667</v>
      </c>
      <c r="B138" t="s" s="4">
        <v>5722</v>
      </c>
      <c r="C138" t="s" s="4">
        <v>1806</v>
      </c>
      <c r="D138" t="s" s="4">
        <v>1807</v>
      </c>
      <c r="E138" t="s" s="4">
        <v>1807</v>
      </c>
      <c r="F138" t="s" s="4">
        <v>4198</v>
      </c>
      <c r="G138" t="s" s="4">
        <v>1806</v>
      </c>
    </row>
    <row r="139" ht="45.0" customHeight="true">
      <c r="A139" t="s" s="4">
        <v>674</v>
      </c>
      <c r="B139" t="s" s="4">
        <v>5723</v>
      </c>
      <c r="C139" t="s" s="4">
        <v>1806</v>
      </c>
      <c r="D139" t="s" s="4">
        <v>1807</v>
      </c>
      <c r="E139" t="s" s="4">
        <v>1807</v>
      </c>
      <c r="F139" t="s" s="4">
        <v>4198</v>
      </c>
      <c r="G139" t="s" s="4">
        <v>1806</v>
      </c>
    </row>
    <row r="140" ht="45.0" customHeight="true">
      <c r="A140" t="s" s="4">
        <v>678</v>
      </c>
      <c r="B140" t="s" s="4">
        <v>5724</v>
      </c>
      <c r="C140" t="s" s="4">
        <v>1806</v>
      </c>
      <c r="D140" t="s" s="4">
        <v>1807</v>
      </c>
      <c r="E140" t="s" s="4">
        <v>1807</v>
      </c>
      <c r="F140" t="s" s="4">
        <v>4198</v>
      </c>
      <c r="G140" t="s" s="4">
        <v>1806</v>
      </c>
    </row>
    <row r="141" ht="45.0" customHeight="true">
      <c r="A141" t="s" s="4">
        <v>680</v>
      </c>
      <c r="B141" t="s" s="4">
        <v>5725</v>
      </c>
      <c r="C141" t="s" s="4">
        <v>1806</v>
      </c>
      <c r="D141" t="s" s="4">
        <v>1807</v>
      </c>
      <c r="E141" t="s" s="4">
        <v>1807</v>
      </c>
      <c r="F141" t="s" s="4">
        <v>4198</v>
      </c>
      <c r="G141" t="s" s="4">
        <v>1806</v>
      </c>
    </row>
    <row r="142" ht="45.0" customHeight="true">
      <c r="A142" t="s" s="4">
        <v>682</v>
      </c>
      <c r="B142" t="s" s="4">
        <v>5726</v>
      </c>
      <c r="C142" t="s" s="4">
        <v>1806</v>
      </c>
      <c r="D142" t="s" s="4">
        <v>1807</v>
      </c>
      <c r="E142" t="s" s="4">
        <v>1807</v>
      </c>
      <c r="F142" t="s" s="4">
        <v>4198</v>
      </c>
      <c r="G142" t="s" s="4">
        <v>1806</v>
      </c>
    </row>
    <row r="143" ht="45.0" customHeight="true">
      <c r="A143" t="s" s="4">
        <v>690</v>
      </c>
      <c r="B143" t="s" s="4">
        <v>5727</v>
      </c>
      <c r="C143" t="s" s="4">
        <v>1806</v>
      </c>
      <c r="D143" t="s" s="4">
        <v>1807</v>
      </c>
      <c r="E143" t="s" s="4">
        <v>1807</v>
      </c>
      <c r="F143" t="s" s="4">
        <v>4198</v>
      </c>
      <c r="G143" t="s" s="4">
        <v>1806</v>
      </c>
    </row>
    <row r="144" ht="45.0" customHeight="true">
      <c r="A144" t="s" s="4">
        <v>692</v>
      </c>
      <c r="B144" t="s" s="4">
        <v>5728</v>
      </c>
      <c r="C144" t="s" s="4">
        <v>1806</v>
      </c>
      <c r="D144" t="s" s="4">
        <v>1807</v>
      </c>
      <c r="E144" t="s" s="4">
        <v>1807</v>
      </c>
      <c r="F144" t="s" s="4">
        <v>4198</v>
      </c>
      <c r="G144" t="s" s="4">
        <v>1806</v>
      </c>
    </row>
    <row r="145" ht="45.0" customHeight="true">
      <c r="A145" t="s" s="4">
        <v>696</v>
      </c>
      <c r="B145" t="s" s="4">
        <v>5729</v>
      </c>
      <c r="C145" t="s" s="4">
        <v>1806</v>
      </c>
      <c r="D145" t="s" s="4">
        <v>1807</v>
      </c>
      <c r="E145" t="s" s="4">
        <v>1807</v>
      </c>
      <c r="F145" t="s" s="4">
        <v>4198</v>
      </c>
      <c r="G145" t="s" s="4">
        <v>1806</v>
      </c>
    </row>
    <row r="146" ht="45.0" customHeight="true">
      <c r="A146" t="s" s="4">
        <v>700</v>
      </c>
      <c r="B146" t="s" s="4">
        <v>5730</v>
      </c>
      <c r="C146" t="s" s="4">
        <v>1806</v>
      </c>
      <c r="D146" t="s" s="4">
        <v>1807</v>
      </c>
      <c r="E146" t="s" s="4">
        <v>1807</v>
      </c>
      <c r="F146" t="s" s="4">
        <v>4198</v>
      </c>
      <c r="G146" t="s" s="4">
        <v>1806</v>
      </c>
    </row>
    <row r="147" ht="45.0" customHeight="true">
      <c r="A147" t="s" s="4">
        <v>702</v>
      </c>
      <c r="B147" t="s" s="4">
        <v>5731</v>
      </c>
      <c r="C147" t="s" s="4">
        <v>1806</v>
      </c>
      <c r="D147" t="s" s="4">
        <v>1807</v>
      </c>
      <c r="E147" t="s" s="4">
        <v>1807</v>
      </c>
      <c r="F147" t="s" s="4">
        <v>4198</v>
      </c>
      <c r="G147" t="s" s="4">
        <v>1806</v>
      </c>
    </row>
    <row r="148" ht="45.0" customHeight="true">
      <c r="A148" t="s" s="4">
        <v>706</v>
      </c>
      <c r="B148" t="s" s="4">
        <v>5732</v>
      </c>
      <c r="C148" t="s" s="4">
        <v>1806</v>
      </c>
      <c r="D148" t="s" s="4">
        <v>1807</v>
      </c>
      <c r="E148" t="s" s="4">
        <v>1807</v>
      </c>
      <c r="F148" t="s" s="4">
        <v>4198</v>
      </c>
      <c r="G148" t="s" s="4">
        <v>1806</v>
      </c>
    </row>
    <row r="149" ht="45.0" customHeight="true">
      <c r="A149" t="s" s="4">
        <v>713</v>
      </c>
      <c r="B149" t="s" s="4">
        <v>5733</v>
      </c>
      <c r="C149" t="s" s="4">
        <v>1806</v>
      </c>
      <c r="D149" t="s" s="4">
        <v>1807</v>
      </c>
      <c r="E149" t="s" s="4">
        <v>1807</v>
      </c>
      <c r="F149" t="s" s="4">
        <v>4198</v>
      </c>
      <c r="G149" t="s" s="4">
        <v>1806</v>
      </c>
    </row>
    <row r="150" ht="45.0" customHeight="true">
      <c r="A150" t="s" s="4">
        <v>717</v>
      </c>
      <c r="B150" t="s" s="4">
        <v>5734</v>
      </c>
      <c r="C150" t="s" s="4">
        <v>1806</v>
      </c>
      <c r="D150" t="s" s="4">
        <v>1807</v>
      </c>
      <c r="E150" t="s" s="4">
        <v>1807</v>
      </c>
      <c r="F150" t="s" s="4">
        <v>4198</v>
      </c>
      <c r="G150" t="s" s="4">
        <v>1806</v>
      </c>
    </row>
    <row r="151" ht="45.0" customHeight="true">
      <c r="A151" t="s" s="4">
        <v>721</v>
      </c>
      <c r="B151" t="s" s="4">
        <v>5735</v>
      </c>
      <c r="C151" t="s" s="4">
        <v>1806</v>
      </c>
      <c r="D151" t="s" s="4">
        <v>1807</v>
      </c>
      <c r="E151" t="s" s="4">
        <v>1807</v>
      </c>
      <c r="F151" t="s" s="4">
        <v>4198</v>
      </c>
      <c r="G151" t="s" s="4">
        <v>1806</v>
      </c>
    </row>
    <row r="152" ht="45.0" customHeight="true">
      <c r="A152" t="s" s="4">
        <v>725</v>
      </c>
      <c r="B152" t="s" s="4">
        <v>5736</v>
      </c>
      <c r="C152" t="s" s="4">
        <v>1806</v>
      </c>
      <c r="D152" t="s" s="4">
        <v>1807</v>
      </c>
      <c r="E152" t="s" s="4">
        <v>1807</v>
      </c>
      <c r="F152" t="s" s="4">
        <v>4198</v>
      </c>
      <c r="G152" t="s" s="4">
        <v>1806</v>
      </c>
    </row>
    <row r="153" ht="45.0" customHeight="true">
      <c r="A153" t="s" s="4">
        <v>729</v>
      </c>
      <c r="B153" t="s" s="4">
        <v>5737</v>
      </c>
      <c r="C153" t="s" s="4">
        <v>1806</v>
      </c>
      <c r="D153" t="s" s="4">
        <v>1807</v>
      </c>
      <c r="E153" t="s" s="4">
        <v>1807</v>
      </c>
      <c r="F153" t="s" s="4">
        <v>4198</v>
      </c>
      <c r="G153" t="s" s="4">
        <v>1806</v>
      </c>
    </row>
    <row r="154" ht="45.0" customHeight="true">
      <c r="A154" t="s" s="4">
        <v>733</v>
      </c>
      <c r="B154" t="s" s="4">
        <v>5738</v>
      </c>
      <c r="C154" t="s" s="4">
        <v>1806</v>
      </c>
      <c r="D154" t="s" s="4">
        <v>1807</v>
      </c>
      <c r="E154" t="s" s="4">
        <v>1807</v>
      </c>
      <c r="F154" t="s" s="4">
        <v>4198</v>
      </c>
      <c r="G154" t="s" s="4">
        <v>1806</v>
      </c>
    </row>
    <row r="155" ht="45.0" customHeight="true">
      <c r="A155" t="s" s="4">
        <v>735</v>
      </c>
      <c r="B155" t="s" s="4">
        <v>5739</v>
      </c>
      <c r="C155" t="s" s="4">
        <v>1806</v>
      </c>
      <c r="D155" t="s" s="4">
        <v>1807</v>
      </c>
      <c r="E155" t="s" s="4">
        <v>1807</v>
      </c>
      <c r="F155" t="s" s="4">
        <v>4198</v>
      </c>
      <c r="G155" t="s" s="4">
        <v>1806</v>
      </c>
    </row>
    <row r="156" ht="45.0" customHeight="true">
      <c r="A156" t="s" s="4">
        <v>739</v>
      </c>
      <c r="B156" t="s" s="4">
        <v>5740</v>
      </c>
      <c r="C156" t="s" s="4">
        <v>1806</v>
      </c>
      <c r="D156" t="s" s="4">
        <v>1807</v>
      </c>
      <c r="E156" t="s" s="4">
        <v>1807</v>
      </c>
      <c r="F156" t="s" s="4">
        <v>4198</v>
      </c>
      <c r="G156" t="s" s="4">
        <v>1806</v>
      </c>
    </row>
    <row r="157" ht="45.0" customHeight="true">
      <c r="A157" t="s" s="4">
        <v>745</v>
      </c>
      <c r="B157" t="s" s="4">
        <v>5741</v>
      </c>
      <c r="C157" t="s" s="4">
        <v>1806</v>
      </c>
      <c r="D157" t="s" s="4">
        <v>1807</v>
      </c>
      <c r="E157" t="s" s="4">
        <v>1807</v>
      </c>
      <c r="F157" t="s" s="4">
        <v>4198</v>
      </c>
      <c r="G157" t="s" s="4">
        <v>1806</v>
      </c>
    </row>
    <row r="158" ht="45.0" customHeight="true">
      <c r="A158" t="s" s="4">
        <v>749</v>
      </c>
      <c r="B158" t="s" s="4">
        <v>5742</v>
      </c>
      <c r="C158" t="s" s="4">
        <v>1806</v>
      </c>
      <c r="D158" t="s" s="4">
        <v>1807</v>
      </c>
      <c r="E158" t="s" s="4">
        <v>1807</v>
      </c>
      <c r="F158" t="s" s="4">
        <v>4198</v>
      </c>
      <c r="G158" t="s" s="4">
        <v>1806</v>
      </c>
    </row>
    <row r="159" ht="45.0" customHeight="true">
      <c r="A159" t="s" s="4">
        <v>753</v>
      </c>
      <c r="B159" t="s" s="4">
        <v>5743</v>
      </c>
      <c r="C159" t="s" s="4">
        <v>1806</v>
      </c>
      <c r="D159" t="s" s="4">
        <v>1807</v>
      </c>
      <c r="E159" t="s" s="4">
        <v>1807</v>
      </c>
      <c r="F159" t="s" s="4">
        <v>4198</v>
      </c>
      <c r="G159" t="s" s="4">
        <v>1806</v>
      </c>
    </row>
    <row r="160" ht="45.0" customHeight="true">
      <c r="A160" t="s" s="4">
        <v>757</v>
      </c>
      <c r="B160" t="s" s="4">
        <v>5744</v>
      </c>
      <c r="C160" t="s" s="4">
        <v>1806</v>
      </c>
      <c r="D160" t="s" s="4">
        <v>1807</v>
      </c>
      <c r="E160" t="s" s="4">
        <v>1807</v>
      </c>
      <c r="F160" t="s" s="4">
        <v>4198</v>
      </c>
      <c r="G160" t="s" s="4">
        <v>1806</v>
      </c>
    </row>
    <row r="161" ht="45.0" customHeight="true">
      <c r="A161" t="s" s="4">
        <v>759</v>
      </c>
      <c r="B161" t="s" s="4">
        <v>5745</v>
      </c>
      <c r="C161" t="s" s="4">
        <v>1806</v>
      </c>
      <c r="D161" t="s" s="4">
        <v>1807</v>
      </c>
      <c r="E161" t="s" s="4">
        <v>1807</v>
      </c>
      <c r="F161" t="s" s="4">
        <v>4198</v>
      </c>
      <c r="G161" t="s" s="4">
        <v>1806</v>
      </c>
    </row>
    <row r="162" ht="45.0" customHeight="true">
      <c r="A162" t="s" s="4">
        <v>761</v>
      </c>
      <c r="B162" t="s" s="4">
        <v>5746</v>
      </c>
      <c r="C162" t="s" s="4">
        <v>1806</v>
      </c>
      <c r="D162" t="s" s="4">
        <v>1807</v>
      </c>
      <c r="E162" t="s" s="4">
        <v>1807</v>
      </c>
      <c r="F162" t="s" s="4">
        <v>4198</v>
      </c>
      <c r="G162" t="s" s="4">
        <v>1806</v>
      </c>
    </row>
    <row r="163" ht="45.0" customHeight="true">
      <c r="A163" t="s" s="4">
        <v>763</v>
      </c>
      <c r="B163" t="s" s="4">
        <v>5747</v>
      </c>
      <c r="C163" t="s" s="4">
        <v>1806</v>
      </c>
      <c r="D163" t="s" s="4">
        <v>1807</v>
      </c>
      <c r="E163" t="s" s="4">
        <v>1807</v>
      </c>
      <c r="F163" t="s" s="4">
        <v>4198</v>
      </c>
      <c r="G163" t="s" s="4">
        <v>1806</v>
      </c>
    </row>
    <row r="164" ht="45.0" customHeight="true">
      <c r="A164" t="s" s="4">
        <v>765</v>
      </c>
      <c r="B164" t="s" s="4">
        <v>5748</v>
      </c>
      <c r="C164" t="s" s="4">
        <v>1806</v>
      </c>
      <c r="D164" t="s" s="4">
        <v>1807</v>
      </c>
      <c r="E164" t="s" s="4">
        <v>1807</v>
      </c>
      <c r="F164" t="s" s="4">
        <v>4198</v>
      </c>
      <c r="G164" t="s" s="4">
        <v>1806</v>
      </c>
    </row>
    <row r="165" ht="45.0" customHeight="true">
      <c r="A165" t="s" s="4">
        <v>767</v>
      </c>
      <c r="B165" t="s" s="4">
        <v>5749</v>
      </c>
      <c r="C165" t="s" s="4">
        <v>1806</v>
      </c>
      <c r="D165" t="s" s="4">
        <v>1807</v>
      </c>
      <c r="E165" t="s" s="4">
        <v>1807</v>
      </c>
      <c r="F165" t="s" s="4">
        <v>4198</v>
      </c>
      <c r="G165" t="s" s="4">
        <v>1806</v>
      </c>
    </row>
    <row r="166" ht="45.0" customHeight="true">
      <c r="A166" t="s" s="4">
        <v>775</v>
      </c>
      <c r="B166" t="s" s="4">
        <v>5750</v>
      </c>
      <c r="C166" t="s" s="4">
        <v>1806</v>
      </c>
      <c r="D166" t="s" s="4">
        <v>1807</v>
      </c>
      <c r="E166" t="s" s="4">
        <v>1807</v>
      </c>
      <c r="F166" t="s" s="4">
        <v>4198</v>
      </c>
      <c r="G166" t="s" s="4">
        <v>1806</v>
      </c>
    </row>
    <row r="167" ht="45.0" customHeight="true">
      <c r="A167" t="s" s="4">
        <v>779</v>
      </c>
      <c r="B167" t="s" s="4">
        <v>5751</v>
      </c>
      <c r="C167" t="s" s="4">
        <v>1806</v>
      </c>
      <c r="D167" t="s" s="4">
        <v>1807</v>
      </c>
      <c r="E167" t="s" s="4">
        <v>1807</v>
      </c>
      <c r="F167" t="s" s="4">
        <v>4198</v>
      </c>
      <c r="G167" t="s" s="4">
        <v>1806</v>
      </c>
    </row>
    <row r="168" ht="45.0" customHeight="true">
      <c r="A168" t="s" s="4">
        <v>783</v>
      </c>
      <c r="B168" t="s" s="4">
        <v>5752</v>
      </c>
      <c r="C168" t="s" s="4">
        <v>1806</v>
      </c>
      <c r="D168" t="s" s="4">
        <v>1807</v>
      </c>
      <c r="E168" t="s" s="4">
        <v>1807</v>
      </c>
      <c r="F168" t="s" s="4">
        <v>4198</v>
      </c>
      <c r="G168" t="s" s="4">
        <v>1806</v>
      </c>
    </row>
    <row r="169" ht="45.0" customHeight="true">
      <c r="A169" t="s" s="4">
        <v>785</v>
      </c>
      <c r="B169" t="s" s="4">
        <v>5753</v>
      </c>
      <c r="C169" t="s" s="4">
        <v>1806</v>
      </c>
      <c r="D169" t="s" s="4">
        <v>1807</v>
      </c>
      <c r="E169" t="s" s="4">
        <v>1807</v>
      </c>
      <c r="F169" t="s" s="4">
        <v>4198</v>
      </c>
      <c r="G169" t="s" s="4">
        <v>1806</v>
      </c>
    </row>
    <row r="170" ht="45.0" customHeight="true">
      <c r="A170" t="s" s="4">
        <v>787</v>
      </c>
      <c r="B170" t="s" s="4">
        <v>5754</v>
      </c>
      <c r="C170" t="s" s="4">
        <v>1806</v>
      </c>
      <c r="D170" t="s" s="4">
        <v>1807</v>
      </c>
      <c r="E170" t="s" s="4">
        <v>1807</v>
      </c>
      <c r="F170" t="s" s="4">
        <v>4198</v>
      </c>
      <c r="G170" t="s" s="4">
        <v>1806</v>
      </c>
    </row>
    <row r="171" ht="45.0" customHeight="true">
      <c r="A171" t="s" s="4">
        <v>789</v>
      </c>
      <c r="B171" t="s" s="4">
        <v>5755</v>
      </c>
      <c r="C171" t="s" s="4">
        <v>1806</v>
      </c>
      <c r="D171" t="s" s="4">
        <v>1807</v>
      </c>
      <c r="E171" t="s" s="4">
        <v>1807</v>
      </c>
      <c r="F171" t="s" s="4">
        <v>4198</v>
      </c>
      <c r="G171" t="s" s="4">
        <v>1806</v>
      </c>
    </row>
    <row r="172" ht="45.0" customHeight="true">
      <c r="A172" t="s" s="4">
        <v>795</v>
      </c>
      <c r="B172" t="s" s="4">
        <v>5756</v>
      </c>
      <c r="C172" t="s" s="4">
        <v>1806</v>
      </c>
      <c r="D172" t="s" s="4">
        <v>1807</v>
      </c>
      <c r="E172" t="s" s="4">
        <v>1807</v>
      </c>
      <c r="F172" t="s" s="4">
        <v>4198</v>
      </c>
      <c r="G172" t="s" s="4">
        <v>1806</v>
      </c>
    </row>
    <row r="173" ht="45.0" customHeight="true">
      <c r="A173" t="s" s="4">
        <v>797</v>
      </c>
      <c r="B173" t="s" s="4">
        <v>5757</v>
      </c>
      <c r="C173" t="s" s="4">
        <v>1806</v>
      </c>
      <c r="D173" t="s" s="4">
        <v>1807</v>
      </c>
      <c r="E173" t="s" s="4">
        <v>1807</v>
      </c>
      <c r="F173" t="s" s="4">
        <v>4198</v>
      </c>
      <c r="G173" t="s" s="4">
        <v>1806</v>
      </c>
    </row>
    <row r="174" ht="45.0" customHeight="true">
      <c r="A174" t="s" s="4">
        <v>799</v>
      </c>
      <c r="B174" t="s" s="4">
        <v>5758</v>
      </c>
      <c r="C174" t="s" s="4">
        <v>1806</v>
      </c>
      <c r="D174" t="s" s="4">
        <v>1807</v>
      </c>
      <c r="E174" t="s" s="4">
        <v>1807</v>
      </c>
      <c r="F174" t="s" s="4">
        <v>4198</v>
      </c>
      <c r="G174" t="s" s="4">
        <v>1806</v>
      </c>
    </row>
    <row r="175" ht="45.0" customHeight="true">
      <c r="A175" t="s" s="4">
        <v>803</v>
      </c>
      <c r="B175" t="s" s="4">
        <v>5759</v>
      </c>
      <c r="C175" t="s" s="4">
        <v>1806</v>
      </c>
      <c r="D175" t="s" s="4">
        <v>1807</v>
      </c>
      <c r="E175" t="s" s="4">
        <v>1807</v>
      </c>
      <c r="F175" t="s" s="4">
        <v>4198</v>
      </c>
      <c r="G175" t="s" s="4">
        <v>1806</v>
      </c>
    </row>
    <row r="176" ht="45.0" customHeight="true">
      <c r="A176" t="s" s="4">
        <v>807</v>
      </c>
      <c r="B176" t="s" s="4">
        <v>5760</v>
      </c>
      <c r="C176" t="s" s="4">
        <v>1806</v>
      </c>
      <c r="D176" t="s" s="4">
        <v>1807</v>
      </c>
      <c r="E176" t="s" s="4">
        <v>1807</v>
      </c>
      <c r="F176" t="s" s="4">
        <v>4198</v>
      </c>
      <c r="G176" t="s" s="4">
        <v>1806</v>
      </c>
    </row>
    <row r="177" ht="45.0" customHeight="true">
      <c r="A177" t="s" s="4">
        <v>811</v>
      </c>
      <c r="B177" t="s" s="4">
        <v>5761</v>
      </c>
      <c r="C177" t="s" s="4">
        <v>1806</v>
      </c>
      <c r="D177" t="s" s="4">
        <v>1807</v>
      </c>
      <c r="E177" t="s" s="4">
        <v>1807</v>
      </c>
      <c r="F177" t="s" s="4">
        <v>4198</v>
      </c>
      <c r="G177" t="s" s="4">
        <v>1806</v>
      </c>
    </row>
    <row r="178" ht="45.0" customHeight="true">
      <c r="A178" t="s" s="4">
        <v>815</v>
      </c>
      <c r="B178" t="s" s="4">
        <v>5762</v>
      </c>
      <c r="C178" t="s" s="4">
        <v>1806</v>
      </c>
      <c r="D178" t="s" s="4">
        <v>1807</v>
      </c>
      <c r="E178" t="s" s="4">
        <v>1807</v>
      </c>
      <c r="F178" t="s" s="4">
        <v>4198</v>
      </c>
      <c r="G178" t="s" s="4">
        <v>1806</v>
      </c>
    </row>
    <row r="179" ht="45.0" customHeight="true">
      <c r="A179" t="s" s="4">
        <v>822</v>
      </c>
      <c r="B179" t="s" s="4">
        <v>5763</v>
      </c>
      <c r="C179" t="s" s="4">
        <v>1806</v>
      </c>
      <c r="D179" t="s" s="4">
        <v>1807</v>
      </c>
      <c r="E179" t="s" s="4">
        <v>1807</v>
      </c>
      <c r="F179" t="s" s="4">
        <v>4198</v>
      </c>
      <c r="G179" t="s" s="4">
        <v>1806</v>
      </c>
    </row>
    <row r="180" ht="45.0" customHeight="true">
      <c r="A180" t="s" s="4">
        <v>824</v>
      </c>
      <c r="B180" t="s" s="4">
        <v>5764</v>
      </c>
      <c r="C180" t="s" s="4">
        <v>1806</v>
      </c>
      <c r="D180" t="s" s="4">
        <v>1807</v>
      </c>
      <c r="E180" t="s" s="4">
        <v>1807</v>
      </c>
      <c r="F180" t="s" s="4">
        <v>4198</v>
      </c>
      <c r="G180" t="s" s="4">
        <v>1806</v>
      </c>
    </row>
    <row r="181" ht="45.0" customHeight="true">
      <c r="A181" t="s" s="4">
        <v>826</v>
      </c>
      <c r="B181" t="s" s="4">
        <v>5765</v>
      </c>
      <c r="C181" t="s" s="4">
        <v>1806</v>
      </c>
      <c r="D181" t="s" s="4">
        <v>1807</v>
      </c>
      <c r="E181" t="s" s="4">
        <v>1807</v>
      </c>
      <c r="F181" t="s" s="4">
        <v>4198</v>
      </c>
      <c r="G181" t="s" s="4">
        <v>1806</v>
      </c>
    </row>
    <row r="182" ht="45.0" customHeight="true">
      <c r="A182" t="s" s="4">
        <v>835</v>
      </c>
      <c r="B182" t="s" s="4">
        <v>5766</v>
      </c>
      <c r="C182" t="s" s="4">
        <v>1806</v>
      </c>
      <c r="D182" t="s" s="4">
        <v>1807</v>
      </c>
      <c r="E182" t="s" s="4">
        <v>1807</v>
      </c>
      <c r="F182" t="s" s="4">
        <v>4198</v>
      </c>
      <c r="G182" t="s" s="4">
        <v>1806</v>
      </c>
    </row>
    <row r="183" ht="45.0" customHeight="true">
      <c r="A183" t="s" s="4">
        <v>839</v>
      </c>
      <c r="B183" t="s" s="4">
        <v>5767</v>
      </c>
      <c r="C183" t="s" s="4">
        <v>1806</v>
      </c>
      <c r="D183" t="s" s="4">
        <v>1807</v>
      </c>
      <c r="E183" t="s" s="4">
        <v>1807</v>
      </c>
      <c r="F183" t="s" s="4">
        <v>4198</v>
      </c>
      <c r="G183" t="s" s="4">
        <v>1806</v>
      </c>
    </row>
    <row r="184" ht="45.0" customHeight="true">
      <c r="A184" t="s" s="4">
        <v>841</v>
      </c>
      <c r="B184" t="s" s="4">
        <v>5768</v>
      </c>
      <c r="C184" t="s" s="4">
        <v>1806</v>
      </c>
      <c r="D184" t="s" s="4">
        <v>1807</v>
      </c>
      <c r="E184" t="s" s="4">
        <v>1807</v>
      </c>
      <c r="F184" t="s" s="4">
        <v>4198</v>
      </c>
      <c r="G184" t="s" s="4">
        <v>1806</v>
      </c>
    </row>
    <row r="185" ht="45.0" customHeight="true">
      <c r="A185" t="s" s="4">
        <v>845</v>
      </c>
      <c r="B185" t="s" s="4">
        <v>5769</v>
      </c>
      <c r="C185" t="s" s="4">
        <v>1806</v>
      </c>
      <c r="D185" t="s" s="4">
        <v>1807</v>
      </c>
      <c r="E185" t="s" s="4">
        <v>1807</v>
      </c>
      <c r="F185" t="s" s="4">
        <v>4198</v>
      </c>
      <c r="G185" t="s" s="4">
        <v>1806</v>
      </c>
    </row>
    <row r="186" ht="45.0" customHeight="true">
      <c r="A186" t="s" s="4">
        <v>849</v>
      </c>
      <c r="B186" t="s" s="4">
        <v>5770</v>
      </c>
      <c r="C186" t="s" s="4">
        <v>1806</v>
      </c>
      <c r="D186" t="s" s="4">
        <v>1807</v>
      </c>
      <c r="E186" t="s" s="4">
        <v>1807</v>
      </c>
      <c r="F186" t="s" s="4">
        <v>4198</v>
      </c>
      <c r="G186" t="s" s="4">
        <v>1806</v>
      </c>
    </row>
    <row r="187" ht="45.0" customHeight="true">
      <c r="A187" t="s" s="4">
        <v>851</v>
      </c>
      <c r="B187" t="s" s="4">
        <v>5771</v>
      </c>
      <c r="C187" t="s" s="4">
        <v>1806</v>
      </c>
      <c r="D187" t="s" s="4">
        <v>1807</v>
      </c>
      <c r="E187" t="s" s="4">
        <v>1807</v>
      </c>
      <c r="F187" t="s" s="4">
        <v>4198</v>
      </c>
      <c r="G187" t="s" s="4">
        <v>1806</v>
      </c>
    </row>
    <row r="188" ht="45.0" customHeight="true">
      <c r="A188" t="s" s="4">
        <v>859</v>
      </c>
      <c r="B188" t="s" s="4">
        <v>5772</v>
      </c>
      <c r="C188" t="s" s="4">
        <v>1806</v>
      </c>
      <c r="D188" t="s" s="4">
        <v>1807</v>
      </c>
      <c r="E188" t="s" s="4">
        <v>1807</v>
      </c>
      <c r="F188" t="s" s="4">
        <v>4198</v>
      </c>
      <c r="G188" t="s" s="4">
        <v>1806</v>
      </c>
    </row>
    <row r="189" ht="45.0" customHeight="true">
      <c r="A189" t="s" s="4">
        <v>865</v>
      </c>
      <c r="B189" t="s" s="4">
        <v>5773</v>
      </c>
      <c r="C189" t="s" s="4">
        <v>1806</v>
      </c>
      <c r="D189" t="s" s="4">
        <v>1807</v>
      </c>
      <c r="E189" t="s" s="4">
        <v>1807</v>
      </c>
      <c r="F189" t="s" s="4">
        <v>4198</v>
      </c>
      <c r="G189" t="s" s="4">
        <v>1806</v>
      </c>
    </row>
    <row r="190" ht="45.0" customHeight="true">
      <c r="A190" t="s" s="4">
        <v>869</v>
      </c>
      <c r="B190" t="s" s="4">
        <v>5774</v>
      </c>
      <c r="C190" t="s" s="4">
        <v>1806</v>
      </c>
      <c r="D190" t="s" s="4">
        <v>1807</v>
      </c>
      <c r="E190" t="s" s="4">
        <v>1807</v>
      </c>
      <c r="F190" t="s" s="4">
        <v>4198</v>
      </c>
      <c r="G190" t="s" s="4">
        <v>1806</v>
      </c>
    </row>
    <row r="191" ht="45.0" customHeight="true">
      <c r="A191" t="s" s="4">
        <v>871</v>
      </c>
      <c r="B191" t="s" s="4">
        <v>5775</v>
      </c>
      <c r="C191" t="s" s="4">
        <v>1806</v>
      </c>
      <c r="D191" t="s" s="4">
        <v>1807</v>
      </c>
      <c r="E191" t="s" s="4">
        <v>1807</v>
      </c>
      <c r="F191" t="s" s="4">
        <v>4198</v>
      </c>
      <c r="G191" t="s" s="4">
        <v>1806</v>
      </c>
    </row>
    <row r="192" ht="45.0" customHeight="true">
      <c r="A192" t="s" s="4">
        <v>875</v>
      </c>
      <c r="B192" t="s" s="4">
        <v>5776</v>
      </c>
      <c r="C192" t="s" s="4">
        <v>1806</v>
      </c>
      <c r="D192" t="s" s="4">
        <v>1807</v>
      </c>
      <c r="E192" t="s" s="4">
        <v>1807</v>
      </c>
      <c r="F192" t="s" s="4">
        <v>4198</v>
      </c>
      <c r="G192" t="s" s="4">
        <v>1806</v>
      </c>
    </row>
    <row r="193" ht="45.0" customHeight="true">
      <c r="A193" t="s" s="4">
        <v>879</v>
      </c>
      <c r="B193" t="s" s="4">
        <v>5777</v>
      </c>
      <c r="C193" t="s" s="4">
        <v>1806</v>
      </c>
      <c r="D193" t="s" s="4">
        <v>1807</v>
      </c>
      <c r="E193" t="s" s="4">
        <v>1807</v>
      </c>
      <c r="F193" t="s" s="4">
        <v>4198</v>
      </c>
      <c r="G193" t="s" s="4">
        <v>1806</v>
      </c>
    </row>
    <row r="194" ht="45.0" customHeight="true">
      <c r="A194" t="s" s="4">
        <v>881</v>
      </c>
      <c r="B194" t="s" s="4">
        <v>5778</v>
      </c>
      <c r="C194" t="s" s="4">
        <v>1806</v>
      </c>
      <c r="D194" t="s" s="4">
        <v>1807</v>
      </c>
      <c r="E194" t="s" s="4">
        <v>1807</v>
      </c>
      <c r="F194" t="s" s="4">
        <v>4198</v>
      </c>
      <c r="G194" t="s" s="4">
        <v>1806</v>
      </c>
    </row>
    <row r="195" ht="45.0" customHeight="true">
      <c r="A195" t="s" s="4">
        <v>888</v>
      </c>
      <c r="B195" t="s" s="4">
        <v>5779</v>
      </c>
      <c r="C195" t="s" s="4">
        <v>1806</v>
      </c>
      <c r="D195" t="s" s="4">
        <v>1807</v>
      </c>
      <c r="E195" t="s" s="4">
        <v>1807</v>
      </c>
      <c r="F195" t="s" s="4">
        <v>4198</v>
      </c>
      <c r="G195" t="s" s="4">
        <v>1806</v>
      </c>
    </row>
    <row r="196" ht="45.0" customHeight="true">
      <c r="A196" t="s" s="4">
        <v>892</v>
      </c>
      <c r="B196" t="s" s="4">
        <v>5780</v>
      </c>
      <c r="C196" t="s" s="4">
        <v>1806</v>
      </c>
      <c r="D196" t="s" s="4">
        <v>1807</v>
      </c>
      <c r="E196" t="s" s="4">
        <v>1807</v>
      </c>
      <c r="F196" t="s" s="4">
        <v>4198</v>
      </c>
      <c r="G196" t="s" s="4">
        <v>1806</v>
      </c>
    </row>
    <row r="197" ht="45.0" customHeight="true">
      <c r="A197" t="s" s="4">
        <v>896</v>
      </c>
      <c r="B197" t="s" s="4">
        <v>5781</v>
      </c>
      <c r="C197" t="s" s="4">
        <v>1806</v>
      </c>
      <c r="D197" t="s" s="4">
        <v>1807</v>
      </c>
      <c r="E197" t="s" s="4">
        <v>1807</v>
      </c>
      <c r="F197" t="s" s="4">
        <v>4198</v>
      </c>
      <c r="G197" t="s" s="4">
        <v>1806</v>
      </c>
    </row>
    <row r="198" ht="45.0" customHeight="true">
      <c r="A198" t="s" s="4">
        <v>904</v>
      </c>
      <c r="B198" t="s" s="4">
        <v>5782</v>
      </c>
      <c r="C198" t="s" s="4">
        <v>1806</v>
      </c>
      <c r="D198" t="s" s="4">
        <v>1807</v>
      </c>
      <c r="E198" t="s" s="4">
        <v>1807</v>
      </c>
      <c r="F198" t="s" s="4">
        <v>4198</v>
      </c>
      <c r="G198" t="s" s="4">
        <v>1806</v>
      </c>
    </row>
    <row r="199" ht="45.0" customHeight="true">
      <c r="A199" t="s" s="4">
        <v>908</v>
      </c>
      <c r="B199" t="s" s="4">
        <v>5783</v>
      </c>
      <c r="C199" t="s" s="4">
        <v>1806</v>
      </c>
      <c r="D199" t="s" s="4">
        <v>1807</v>
      </c>
      <c r="E199" t="s" s="4">
        <v>1807</v>
      </c>
      <c r="F199" t="s" s="4">
        <v>4198</v>
      </c>
      <c r="G199" t="s" s="4">
        <v>1806</v>
      </c>
    </row>
    <row r="200" ht="45.0" customHeight="true">
      <c r="A200" t="s" s="4">
        <v>912</v>
      </c>
      <c r="B200" t="s" s="4">
        <v>5784</v>
      </c>
      <c r="C200" t="s" s="4">
        <v>1806</v>
      </c>
      <c r="D200" t="s" s="4">
        <v>1807</v>
      </c>
      <c r="E200" t="s" s="4">
        <v>1807</v>
      </c>
      <c r="F200" t="s" s="4">
        <v>4198</v>
      </c>
      <c r="G200" t="s" s="4">
        <v>1806</v>
      </c>
    </row>
    <row r="201" ht="45.0" customHeight="true">
      <c r="A201" t="s" s="4">
        <v>916</v>
      </c>
      <c r="B201" t="s" s="4">
        <v>5785</v>
      </c>
      <c r="C201" t="s" s="4">
        <v>1806</v>
      </c>
      <c r="D201" t="s" s="4">
        <v>1807</v>
      </c>
      <c r="E201" t="s" s="4">
        <v>1807</v>
      </c>
      <c r="F201" t="s" s="4">
        <v>4198</v>
      </c>
      <c r="G201" t="s" s="4">
        <v>1806</v>
      </c>
    </row>
    <row r="202" ht="45.0" customHeight="true">
      <c r="A202" t="s" s="4">
        <v>920</v>
      </c>
      <c r="B202" t="s" s="4">
        <v>5786</v>
      </c>
      <c r="C202" t="s" s="4">
        <v>1806</v>
      </c>
      <c r="D202" t="s" s="4">
        <v>1807</v>
      </c>
      <c r="E202" t="s" s="4">
        <v>1807</v>
      </c>
      <c r="F202" t="s" s="4">
        <v>4198</v>
      </c>
      <c r="G202" t="s" s="4">
        <v>1806</v>
      </c>
    </row>
    <row r="203" ht="45.0" customHeight="true">
      <c r="A203" t="s" s="4">
        <v>923</v>
      </c>
      <c r="B203" t="s" s="4">
        <v>5787</v>
      </c>
      <c r="C203" t="s" s="4">
        <v>1806</v>
      </c>
      <c r="D203" t="s" s="4">
        <v>1807</v>
      </c>
      <c r="E203" t="s" s="4">
        <v>1807</v>
      </c>
      <c r="F203" t="s" s="4">
        <v>4198</v>
      </c>
      <c r="G203" t="s" s="4">
        <v>1806</v>
      </c>
    </row>
    <row r="204" ht="45.0" customHeight="true">
      <c r="A204" t="s" s="4">
        <v>925</v>
      </c>
      <c r="B204" t="s" s="4">
        <v>5788</v>
      </c>
      <c r="C204" t="s" s="4">
        <v>1806</v>
      </c>
      <c r="D204" t="s" s="4">
        <v>1807</v>
      </c>
      <c r="E204" t="s" s="4">
        <v>1807</v>
      </c>
      <c r="F204" t="s" s="4">
        <v>4198</v>
      </c>
      <c r="G204" t="s" s="4">
        <v>1806</v>
      </c>
    </row>
    <row r="205" ht="45.0" customHeight="true">
      <c r="A205" t="s" s="4">
        <v>927</v>
      </c>
      <c r="B205" t="s" s="4">
        <v>5789</v>
      </c>
      <c r="C205" t="s" s="4">
        <v>1806</v>
      </c>
      <c r="D205" t="s" s="4">
        <v>1807</v>
      </c>
      <c r="E205" t="s" s="4">
        <v>1807</v>
      </c>
      <c r="F205" t="s" s="4">
        <v>4198</v>
      </c>
      <c r="G205" t="s" s="4">
        <v>1806</v>
      </c>
    </row>
    <row r="206" ht="45.0" customHeight="true">
      <c r="A206" t="s" s="4">
        <v>930</v>
      </c>
      <c r="B206" t="s" s="4">
        <v>5790</v>
      </c>
      <c r="C206" t="s" s="4">
        <v>1806</v>
      </c>
      <c r="D206" t="s" s="4">
        <v>1807</v>
      </c>
      <c r="E206" t="s" s="4">
        <v>1807</v>
      </c>
      <c r="F206" t="s" s="4">
        <v>4198</v>
      </c>
      <c r="G206" t="s" s="4">
        <v>1806</v>
      </c>
    </row>
    <row r="207" ht="45.0" customHeight="true">
      <c r="A207" t="s" s="4">
        <v>937</v>
      </c>
      <c r="B207" t="s" s="4">
        <v>5791</v>
      </c>
      <c r="C207" t="s" s="4">
        <v>1806</v>
      </c>
      <c r="D207" t="s" s="4">
        <v>1807</v>
      </c>
      <c r="E207" t="s" s="4">
        <v>1807</v>
      </c>
      <c r="F207" t="s" s="4">
        <v>4198</v>
      </c>
      <c r="G207" t="s" s="4">
        <v>1806</v>
      </c>
    </row>
    <row r="208" ht="45.0" customHeight="true">
      <c r="A208" t="s" s="4">
        <v>941</v>
      </c>
      <c r="B208" t="s" s="4">
        <v>5792</v>
      </c>
      <c r="C208" t="s" s="4">
        <v>1806</v>
      </c>
      <c r="D208" t="s" s="4">
        <v>1807</v>
      </c>
      <c r="E208" t="s" s="4">
        <v>1807</v>
      </c>
      <c r="F208" t="s" s="4">
        <v>4198</v>
      </c>
      <c r="G208" t="s" s="4">
        <v>1806</v>
      </c>
    </row>
    <row r="209" ht="45.0" customHeight="true">
      <c r="A209" t="s" s="4">
        <v>945</v>
      </c>
      <c r="B209" t="s" s="4">
        <v>5793</v>
      </c>
      <c r="C209" t="s" s="4">
        <v>1806</v>
      </c>
      <c r="D209" t="s" s="4">
        <v>1807</v>
      </c>
      <c r="E209" t="s" s="4">
        <v>1807</v>
      </c>
      <c r="F209" t="s" s="4">
        <v>4198</v>
      </c>
      <c r="G209" t="s" s="4">
        <v>1806</v>
      </c>
    </row>
    <row r="210" ht="45.0" customHeight="true">
      <c r="A210" t="s" s="4">
        <v>949</v>
      </c>
      <c r="B210" t="s" s="4">
        <v>5794</v>
      </c>
      <c r="C210" t="s" s="4">
        <v>1806</v>
      </c>
      <c r="D210" t="s" s="4">
        <v>1807</v>
      </c>
      <c r="E210" t="s" s="4">
        <v>1807</v>
      </c>
      <c r="F210" t="s" s="4">
        <v>4198</v>
      </c>
      <c r="G210" t="s" s="4">
        <v>1806</v>
      </c>
    </row>
    <row r="211" ht="45.0" customHeight="true">
      <c r="A211" t="s" s="4">
        <v>953</v>
      </c>
      <c r="B211" t="s" s="4">
        <v>5795</v>
      </c>
      <c r="C211" t="s" s="4">
        <v>1806</v>
      </c>
      <c r="D211" t="s" s="4">
        <v>1807</v>
      </c>
      <c r="E211" t="s" s="4">
        <v>1807</v>
      </c>
      <c r="F211" t="s" s="4">
        <v>4198</v>
      </c>
      <c r="G211" t="s" s="4">
        <v>1806</v>
      </c>
    </row>
    <row r="212" ht="45.0" customHeight="true">
      <c r="A212" t="s" s="4">
        <v>955</v>
      </c>
      <c r="B212" t="s" s="4">
        <v>5796</v>
      </c>
      <c r="C212" t="s" s="4">
        <v>1806</v>
      </c>
      <c r="D212" t="s" s="4">
        <v>1807</v>
      </c>
      <c r="E212" t="s" s="4">
        <v>1807</v>
      </c>
      <c r="F212" t="s" s="4">
        <v>4198</v>
      </c>
      <c r="G212" t="s" s="4">
        <v>1806</v>
      </c>
    </row>
    <row r="213" ht="45.0" customHeight="true">
      <c r="A213" t="s" s="4">
        <v>963</v>
      </c>
      <c r="B213" t="s" s="4">
        <v>5797</v>
      </c>
      <c r="C213" t="s" s="4">
        <v>1806</v>
      </c>
      <c r="D213" t="s" s="4">
        <v>1807</v>
      </c>
      <c r="E213" t="s" s="4">
        <v>1807</v>
      </c>
      <c r="F213" t="s" s="4">
        <v>4198</v>
      </c>
      <c r="G213" t="s" s="4">
        <v>1806</v>
      </c>
    </row>
    <row r="214" ht="45.0" customHeight="true">
      <c r="A214" t="s" s="4">
        <v>967</v>
      </c>
      <c r="B214" t="s" s="4">
        <v>5798</v>
      </c>
      <c r="C214" t="s" s="4">
        <v>1806</v>
      </c>
      <c r="D214" t="s" s="4">
        <v>1807</v>
      </c>
      <c r="E214" t="s" s="4">
        <v>1807</v>
      </c>
      <c r="F214" t="s" s="4">
        <v>4198</v>
      </c>
      <c r="G214" t="s" s="4">
        <v>1806</v>
      </c>
    </row>
    <row r="215" ht="45.0" customHeight="true">
      <c r="A215" t="s" s="4">
        <v>969</v>
      </c>
      <c r="B215" t="s" s="4">
        <v>5799</v>
      </c>
      <c r="C215" t="s" s="4">
        <v>1806</v>
      </c>
      <c r="D215" t="s" s="4">
        <v>1807</v>
      </c>
      <c r="E215" t="s" s="4">
        <v>1807</v>
      </c>
      <c r="F215" t="s" s="4">
        <v>4198</v>
      </c>
      <c r="G215" t="s" s="4">
        <v>1806</v>
      </c>
    </row>
    <row r="216" ht="45.0" customHeight="true">
      <c r="A216" t="s" s="4">
        <v>973</v>
      </c>
      <c r="B216" t="s" s="4">
        <v>5800</v>
      </c>
      <c r="C216" t="s" s="4">
        <v>1806</v>
      </c>
      <c r="D216" t="s" s="4">
        <v>1807</v>
      </c>
      <c r="E216" t="s" s="4">
        <v>1807</v>
      </c>
      <c r="F216" t="s" s="4">
        <v>4198</v>
      </c>
      <c r="G216" t="s" s="4">
        <v>1806</v>
      </c>
    </row>
    <row r="217" ht="45.0" customHeight="true">
      <c r="A217" t="s" s="4">
        <v>975</v>
      </c>
      <c r="B217" t="s" s="4">
        <v>5801</v>
      </c>
      <c r="C217" t="s" s="4">
        <v>1806</v>
      </c>
      <c r="D217" t="s" s="4">
        <v>1807</v>
      </c>
      <c r="E217" t="s" s="4">
        <v>1807</v>
      </c>
      <c r="F217" t="s" s="4">
        <v>4198</v>
      </c>
      <c r="G217" t="s" s="4">
        <v>1806</v>
      </c>
    </row>
    <row r="218" ht="45.0" customHeight="true">
      <c r="A218" t="s" s="4">
        <v>979</v>
      </c>
      <c r="B218" t="s" s="4">
        <v>5802</v>
      </c>
      <c r="C218" t="s" s="4">
        <v>1806</v>
      </c>
      <c r="D218" t="s" s="4">
        <v>1807</v>
      </c>
      <c r="E218" t="s" s="4">
        <v>1807</v>
      </c>
      <c r="F218" t="s" s="4">
        <v>4198</v>
      </c>
      <c r="G218" t="s" s="4">
        <v>1806</v>
      </c>
    </row>
    <row r="219" ht="45.0" customHeight="true">
      <c r="A219" t="s" s="4">
        <v>983</v>
      </c>
      <c r="B219" t="s" s="4">
        <v>5803</v>
      </c>
      <c r="C219" t="s" s="4">
        <v>1806</v>
      </c>
      <c r="D219" t="s" s="4">
        <v>1807</v>
      </c>
      <c r="E219" t="s" s="4">
        <v>1807</v>
      </c>
      <c r="F219" t="s" s="4">
        <v>4198</v>
      </c>
      <c r="G219" t="s" s="4">
        <v>1806</v>
      </c>
    </row>
    <row r="220" ht="45.0" customHeight="true">
      <c r="A220" t="s" s="4">
        <v>985</v>
      </c>
      <c r="B220" t="s" s="4">
        <v>5804</v>
      </c>
      <c r="C220" t="s" s="4">
        <v>1806</v>
      </c>
      <c r="D220" t="s" s="4">
        <v>1807</v>
      </c>
      <c r="E220" t="s" s="4">
        <v>1807</v>
      </c>
      <c r="F220" t="s" s="4">
        <v>4198</v>
      </c>
      <c r="G220" t="s" s="4">
        <v>1806</v>
      </c>
    </row>
    <row r="221" ht="45.0" customHeight="true">
      <c r="A221" t="s" s="4">
        <v>989</v>
      </c>
      <c r="B221" t="s" s="4">
        <v>5805</v>
      </c>
      <c r="C221" t="s" s="4">
        <v>1806</v>
      </c>
      <c r="D221" t="s" s="4">
        <v>1807</v>
      </c>
      <c r="E221" t="s" s="4">
        <v>1807</v>
      </c>
      <c r="F221" t="s" s="4">
        <v>4198</v>
      </c>
      <c r="G221" t="s" s="4">
        <v>1806</v>
      </c>
    </row>
    <row r="222" ht="45.0" customHeight="true">
      <c r="A222" t="s" s="4">
        <v>991</v>
      </c>
      <c r="B222" t="s" s="4">
        <v>5806</v>
      </c>
      <c r="C222" t="s" s="4">
        <v>1806</v>
      </c>
      <c r="D222" t="s" s="4">
        <v>1807</v>
      </c>
      <c r="E222" t="s" s="4">
        <v>1807</v>
      </c>
      <c r="F222" t="s" s="4">
        <v>4198</v>
      </c>
      <c r="G222" t="s" s="4">
        <v>1806</v>
      </c>
    </row>
    <row r="223" ht="45.0" customHeight="true">
      <c r="A223" t="s" s="4">
        <v>993</v>
      </c>
      <c r="B223" t="s" s="4">
        <v>5807</v>
      </c>
      <c r="C223" t="s" s="4">
        <v>1806</v>
      </c>
      <c r="D223" t="s" s="4">
        <v>1807</v>
      </c>
      <c r="E223" t="s" s="4">
        <v>1807</v>
      </c>
      <c r="F223" t="s" s="4">
        <v>4198</v>
      </c>
      <c r="G223" t="s" s="4">
        <v>1806</v>
      </c>
    </row>
    <row r="224" ht="45.0" customHeight="true">
      <c r="A224" t="s" s="4">
        <v>995</v>
      </c>
      <c r="B224" t="s" s="4">
        <v>5808</v>
      </c>
      <c r="C224" t="s" s="4">
        <v>1806</v>
      </c>
      <c r="D224" t="s" s="4">
        <v>1807</v>
      </c>
      <c r="E224" t="s" s="4">
        <v>1807</v>
      </c>
      <c r="F224" t="s" s="4">
        <v>4198</v>
      </c>
      <c r="G224" t="s" s="4">
        <v>1806</v>
      </c>
    </row>
    <row r="225" ht="45.0" customHeight="true">
      <c r="A225" t="s" s="4">
        <v>997</v>
      </c>
      <c r="B225" t="s" s="4">
        <v>5809</v>
      </c>
      <c r="C225" t="s" s="4">
        <v>1806</v>
      </c>
      <c r="D225" t="s" s="4">
        <v>1807</v>
      </c>
      <c r="E225" t="s" s="4">
        <v>1807</v>
      </c>
      <c r="F225" t="s" s="4">
        <v>4198</v>
      </c>
      <c r="G225" t="s" s="4">
        <v>1806</v>
      </c>
    </row>
    <row r="226" ht="45.0" customHeight="true">
      <c r="A226" t="s" s="4">
        <v>1002</v>
      </c>
      <c r="B226" t="s" s="4">
        <v>5810</v>
      </c>
      <c r="C226" t="s" s="4">
        <v>1806</v>
      </c>
      <c r="D226" t="s" s="4">
        <v>1807</v>
      </c>
      <c r="E226" t="s" s="4">
        <v>1807</v>
      </c>
      <c r="F226" t="s" s="4">
        <v>4198</v>
      </c>
      <c r="G226" t="s" s="4">
        <v>1806</v>
      </c>
    </row>
    <row r="227" ht="45.0" customHeight="true">
      <c r="A227" t="s" s="4">
        <v>1004</v>
      </c>
      <c r="B227" t="s" s="4">
        <v>5811</v>
      </c>
      <c r="C227" t="s" s="4">
        <v>1806</v>
      </c>
      <c r="D227" t="s" s="4">
        <v>1807</v>
      </c>
      <c r="E227" t="s" s="4">
        <v>1807</v>
      </c>
      <c r="F227" t="s" s="4">
        <v>4198</v>
      </c>
      <c r="G227" t="s" s="4">
        <v>1806</v>
      </c>
    </row>
    <row r="228" ht="45.0" customHeight="true">
      <c r="A228" t="s" s="4">
        <v>1006</v>
      </c>
      <c r="B228" t="s" s="4">
        <v>5812</v>
      </c>
      <c r="C228" t="s" s="4">
        <v>1806</v>
      </c>
      <c r="D228" t="s" s="4">
        <v>1807</v>
      </c>
      <c r="E228" t="s" s="4">
        <v>1807</v>
      </c>
      <c r="F228" t="s" s="4">
        <v>4198</v>
      </c>
      <c r="G228" t="s" s="4">
        <v>1806</v>
      </c>
    </row>
    <row r="229" ht="45.0" customHeight="true">
      <c r="A229" t="s" s="4">
        <v>1008</v>
      </c>
      <c r="B229" t="s" s="4">
        <v>5813</v>
      </c>
      <c r="C229" t="s" s="4">
        <v>1806</v>
      </c>
      <c r="D229" t="s" s="4">
        <v>1807</v>
      </c>
      <c r="E229" t="s" s="4">
        <v>1807</v>
      </c>
      <c r="F229" t="s" s="4">
        <v>4198</v>
      </c>
      <c r="G229" t="s" s="4">
        <v>1806</v>
      </c>
    </row>
    <row r="230" ht="45.0" customHeight="true">
      <c r="A230" t="s" s="4">
        <v>1010</v>
      </c>
      <c r="B230" t="s" s="4">
        <v>5814</v>
      </c>
      <c r="C230" t="s" s="4">
        <v>1806</v>
      </c>
      <c r="D230" t="s" s="4">
        <v>1807</v>
      </c>
      <c r="E230" t="s" s="4">
        <v>1807</v>
      </c>
      <c r="F230" t="s" s="4">
        <v>4198</v>
      </c>
      <c r="G230" t="s" s="4">
        <v>1806</v>
      </c>
    </row>
    <row r="231" ht="45.0" customHeight="true">
      <c r="A231" t="s" s="4">
        <v>1012</v>
      </c>
      <c r="B231" t="s" s="4">
        <v>5815</v>
      </c>
      <c r="C231" t="s" s="4">
        <v>1806</v>
      </c>
      <c r="D231" t="s" s="4">
        <v>1807</v>
      </c>
      <c r="E231" t="s" s="4">
        <v>1807</v>
      </c>
      <c r="F231" t="s" s="4">
        <v>4198</v>
      </c>
      <c r="G231" t="s" s="4">
        <v>1806</v>
      </c>
    </row>
    <row r="232" ht="45.0" customHeight="true">
      <c r="A232" t="s" s="4">
        <v>1014</v>
      </c>
      <c r="B232" t="s" s="4">
        <v>5816</v>
      </c>
      <c r="C232" t="s" s="4">
        <v>1806</v>
      </c>
      <c r="D232" t="s" s="4">
        <v>1807</v>
      </c>
      <c r="E232" t="s" s="4">
        <v>1807</v>
      </c>
      <c r="F232" t="s" s="4">
        <v>4198</v>
      </c>
      <c r="G232" t="s" s="4">
        <v>1806</v>
      </c>
    </row>
    <row r="233" ht="45.0" customHeight="true">
      <c r="A233" t="s" s="4">
        <v>1018</v>
      </c>
      <c r="B233" t="s" s="4">
        <v>5817</v>
      </c>
      <c r="C233" t="s" s="4">
        <v>1806</v>
      </c>
      <c r="D233" t="s" s="4">
        <v>1807</v>
      </c>
      <c r="E233" t="s" s="4">
        <v>1807</v>
      </c>
      <c r="F233" t="s" s="4">
        <v>4198</v>
      </c>
      <c r="G233" t="s" s="4">
        <v>1806</v>
      </c>
    </row>
    <row r="234" ht="45.0" customHeight="true">
      <c r="A234" t="s" s="4">
        <v>1020</v>
      </c>
      <c r="B234" t="s" s="4">
        <v>5818</v>
      </c>
      <c r="C234" t="s" s="4">
        <v>1806</v>
      </c>
      <c r="D234" t="s" s="4">
        <v>1807</v>
      </c>
      <c r="E234" t="s" s="4">
        <v>1807</v>
      </c>
      <c r="F234" t="s" s="4">
        <v>4198</v>
      </c>
      <c r="G234" t="s" s="4">
        <v>1806</v>
      </c>
    </row>
    <row r="235" ht="45.0" customHeight="true">
      <c r="A235" t="s" s="4">
        <v>1022</v>
      </c>
      <c r="B235" t="s" s="4">
        <v>5819</v>
      </c>
      <c r="C235" t="s" s="4">
        <v>1806</v>
      </c>
      <c r="D235" t="s" s="4">
        <v>1807</v>
      </c>
      <c r="E235" t="s" s="4">
        <v>1807</v>
      </c>
      <c r="F235" t="s" s="4">
        <v>4198</v>
      </c>
      <c r="G235" t="s" s="4">
        <v>1806</v>
      </c>
    </row>
    <row r="236" ht="45.0" customHeight="true">
      <c r="A236" t="s" s="4">
        <v>1024</v>
      </c>
      <c r="B236" t="s" s="4">
        <v>5820</v>
      </c>
      <c r="C236" t="s" s="4">
        <v>1806</v>
      </c>
      <c r="D236" t="s" s="4">
        <v>1807</v>
      </c>
      <c r="E236" t="s" s="4">
        <v>1807</v>
      </c>
      <c r="F236" t="s" s="4">
        <v>4198</v>
      </c>
      <c r="G236" t="s" s="4">
        <v>1806</v>
      </c>
    </row>
    <row r="237" ht="45.0" customHeight="true">
      <c r="A237" t="s" s="4">
        <v>1026</v>
      </c>
      <c r="B237" t="s" s="4">
        <v>5821</v>
      </c>
      <c r="C237" t="s" s="4">
        <v>1806</v>
      </c>
      <c r="D237" t="s" s="4">
        <v>1807</v>
      </c>
      <c r="E237" t="s" s="4">
        <v>1807</v>
      </c>
      <c r="F237" t="s" s="4">
        <v>4198</v>
      </c>
      <c r="G237" t="s" s="4">
        <v>1806</v>
      </c>
    </row>
    <row r="238" ht="45.0" customHeight="true">
      <c r="A238" t="s" s="4">
        <v>1030</v>
      </c>
      <c r="B238" t="s" s="4">
        <v>5822</v>
      </c>
      <c r="C238" t="s" s="4">
        <v>1806</v>
      </c>
      <c r="D238" t="s" s="4">
        <v>1807</v>
      </c>
      <c r="E238" t="s" s="4">
        <v>1807</v>
      </c>
      <c r="F238" t="s" s="4">
        <v>4198</v>
      </c>
      <c r="G238" t="s" s="4">
        <v>1806</v>
      </c>
    </row>
    <row r="239" ht="45.0" customHeight="true">
      <c r="A239" t="s" s="4">
        <v>1034</v>
      </c>
      <c r="B239" t="s" s="4">
        <v>5823</v>
      </c>
      <c r="C239" t="s" s="4">
        <v>1806</v>
      </c>
      <c r="D239" t="s" s="4">
        <v>1807</v>
      </c>
      <c r="E239" t="s" s="4">
        <v>1807</v>
      </c>
      <c r="F239" t="s" s="4">
        <v>4198</v>
      </c>
      <c r="G239" t="s" s="4">
        <v>1806</v>
      </c>
    </row>
    <row r="240" ht="45.0" customHeight="true">
      <c r="A240" t="s" s="4">
        <v>1038</v>
      </c>
      <c r="B240" t="s" s="4">
        <v>5824</v>
      </c>
      <c r="C240" t="s" s="4">
        <v>1806</v>
      </c>
      <c r="D240" t="s" s="4">
        <v>1807</v>
      </c>
      <c r="E240" t="s" s="4">
        <v>1807</v>
      </c>
      <c r="F240" t="s" s="4">
        <v>4198</v>
      </c>
      <c r="G240" t="s" s="4">
        <v>1806</v>
      </c>
    </row>
    <row r="241" ht="45.0" customHeight="true">
      <c r="A241" t="s" s="4">
        <v>1040</v>
      </c>
      <c r="B241" t="s" s="4">
        <v>5825</v>
      </c>
      <c r="C241" t="s" s="4">
        <v>1806</v>
      </c>
      <c r="D241" t="s" s="4">
        <v>1807</v>
      </c>
      <c r="E241" t="s" s="4">
        <v>1807</v>
      </c>
      <c r="F241" t="s" s="4">
        <v>4198</v>
      </c>
      <c r="G241" t="s" s="4">
        <v>1806</v>
      </c>
    </row>
    <row r="242" ht="45.0" customHeight="true">
      <c r="A242" t="s" s="4">
        <v>1049</v>
      </c>
      <c r="B242" t="s" s="4">
        <v>5826</v>
      </c>
      <c r="C242" t="s" s="4">
        <v>1806</v>
      </c>
      <c r="D242" t="s" s="4">
        <v>1807</v>
      </c>
      <c r="E242" t="s" s="4">
        <v>1807</v>
      </c>
      <c r="F242" t="s" s="4">
        <v>4198</v>
      </c>
      <c r="G242" t="s" s="4">
        <v>1806</v>
      </c>
    </row>
    <row r="243" ht="45.0" customHeight="true">
      <c r="A243" t="s" s="4">
        <v>1053</v>
      </c>
      <c r="B243" t="s" s="4">
        <v>5827</v>
      </c>
      <c r="C243" t="s" s="4">
        <v>1806</v>
      </c>
      <c r="D243" t="s" s="4">
        <v>1807</v>
      </c>
      <c r="E243" t="s" s="4">
        <v>1807</v>
      </c>
      <c r="F243" t="s" s="4">
        <v>4198</v>
      </c>
      <c r="G243" t="s" s="4">
        <v>1806</v>
      </c>
    </row>
    <row r="244" ht="45.0" customHeight="true">
      <c r="A244" t="s" s="4">
        <v>1055</v>
      </c>
      <c r="B244" t="s" s="4">
        <v>5828</v>
      </c>
      <c r="C244" t="s" s="4">
        <v>1806</v>
      </c>
      <c r="D244" t="s" s="4">
        <v>1807</v>
      </c>
      <c r="E244" t="s" s="4">
        <v>1807</v>
      </c>
      <c r="F244" t="s" s="4">
        <v>4198</v>
      </c>
      <c r="G244" t="s" s="4">
        <v>1806</v>
      </c>
    </row>
    <row r="245" ht="45.0" customHeight="true">
      <c r="A245" t="s" s="4">
        <v>1059</v>
      </c>
      <c r="B245" t="s" s="4">
        <v>5829</v>
      </c>
      <c r="C245" t="s" s="4">
        <v>1806</v>
      </c>
      <c r="D245" t="s" s="4">
        <v>1807</v>
      </c>
      <c r="E245" t="s" s="4">
        <v>1807</v>
      </c>
      <c r="F245" t="s" s="4">
        <v>4198</v>
      </c>
      <c r="G245" t="s" s="4">
        <v>1806</v>
      </c>
    </row>
    <row r="246" ht="45.0" customHeight="true">
      <c r="A246" t="s" s="4">
        <v>1063</v>
      </c>
      <c r="B246" t="s" s="4">
        <v>5830</v>
      </c>
      <c r="C246" t="s" s="4">
        <v>1806</v>
      </c>
      <c r="D246" t="s" s="4">
        <v>1807</v>
      </c>
      <c r="E246" t="s" s="4">
        <v>1807</v>
      </c>
      <c r="F246" t="s" s="4">
        <v>4198</v>
      </c>
      <c r="G246" t="s" s="4">
        <v>1806</v>
      </c>
    </row>
    <row r="247" ht="45.0" customHeight="true">
      <c r="A247" t="s" s="4">
        <v>1067</v>
      </c>
      <c r="B247" t="s" s="4">
        <v>5831</v>
      </c>
      <c r="C247" t="s" s="4">
        <v>1806</v>
      </c>
      <c r="D247" t="s" s="4">
        <v>1807</v>
      </c>
      <c r="E247" t="s" s="4">
        <v>1807</v>
      </c>
      <c r="F247" t="s" s="4">
        <v>4198</v>
      </c>
      <c r="G247" t="s" s="4">
        <v>1806</v>
      </c>
    </row>
    <row r="248" ht="45.0" customHeight="true">
      <c r="A248" t="s" s="4">
        <v>1069</v>
      </c>
      <c r="B248" t="s" s="4">
        <v>5832</v>
      </c>
      <c r="C248" t="s" s="4">
        <v>1806</v>
      </c>
      <c r="D248" t="s" s="4">
        <v>1807</v>
      </c>
      <c r="E248" t="s" s="4">
        <v>1807</v>
      </c>
      <c r="F248" t="s" s="4">
        <v>4198</v>
      </c>
      <c r="G248" t="s" s="4">
        <v>1806</v>
      </c>
    </row>
    <row r="249" ht="45.0" customHeight="true">
      <c r="A249" t="s" s="4">
        <v>1076</v>
      </c>
      <c r="B249" t="s" s="4">
        <v>5833</v>
      </c>
      <c r="C249" t="s" s="4">
        <v>1806</v>
      </c>
      <c r="D249" t="s" s="4">
        <v>1807</v>
      </c>
      <c r="E249" t="s" s="4">
        <v>1807</v>
      </c>
      <c r="F249" t="s" s="4">
        <v>4198</v>
      </c>
      <c r="G249" t="s" s="4">
        <v>1806</v>
      </c>
    </row>
    <row r="250" ht="45.0" customHeight="true">
      <c r="A250" t="s" s="4">
        <v>1080</v>
      </c>
      <c r="B250" t="s" s="4">
        <v>5834</v>
      </c>
      <c r="C250" t="s" s="4">
        <v>1806</v>
      </c>
      <c r="D250" t="s" s="4">
        <v>1807</v>
      </c>
      <c r="E250" t="s" s="4">
        <v>1807</v>
      </c>
      <c r="F250" t="s" s="4">
        <v>4198</v>
      </c>
      <c r="G250" t="s" s="4">
        <v>1806</v>
      </c>
    </row>
    <row r="251" ht="45.0" customHeight="true">
      <c r="A251" t="s" s="4">
        <v>1082</v>
      </c>
      <c r="B251" t="s" s="4">
        <v>5835</v>
      </c>
      <c r="C251" t="s" s="4">
        <v>1806</v>
      </c>
      <c r="D251" t="s" s="4">
        <v>1807</v>
      </c>
      <c r="E251" t="s" s="4">
        <v>1807</v>
      </c>
      <c r="F251" t="s" s="4">
        <v>4198</v>
      </c>
      <c r="G251" t="s" s="4">
        <v>1806</v>
      </c>
    </row>
    <row r="252" ht="45.0" customHeight="true">
      <c r="A252" t="s" s="4">
        <v>1086</v>
      </c>
      <c r="B252" t="s" s="4">
        <v>5836</v>
      </c>
      <c r="C252" t="s" s="4">
        <v>1806</v>
      </c>
      <c r="D252" t="s" s="4">
        <v>1807</v>
      </c>
      <c r="E252" t="s" s="4">
        <v>1807</v>
      </c>
      <c r="F252" t="s" s="4">
        <v>4198</v>
      </c>
      <c r="G252" t="s" s="4">
        <v>1806</v>
      </c>
    </row>
    <row r="253" ht="45.0" customHeight="true">
      <c r="A253" t="s" s="4">
        <v>1093</v>
      </c>
      <c r="B253" t="s" s="4">
        <v>5837</v>
      </c>
      <c r="C253" t="s" s="4">
        <v>1806</v>
      </c>
      <c r="D253" t="s" s="4">
        <v>1807</v>
      </c>
      <c r="E253" t="s" s="4">
        <v>1807</v>
      </c>
      <c r="F253" t="s" s="4">
        <v>4198</v>
      </c>
      <c r="G253" t="s" s="4">
        <v>1806</v>
      </c>
    </row>
    <row r="254" ht="45.0" customHeight="true">
      <c r="A254" t="s" s="4">
        <v>1097</v>
      </c>
      <c r="B254" t="s" s="4">
        <v>5838</v>
      </c>
      <c r="C254" t="s" s="4">
        <v>1806</v>
      </c>
      <c r="D254" t="s" s="4">
        <v>1807</v>
      </c>
      <c r="E254" t="s" s="4">
        <v>1807</v>
      </c>
      <c r="F254" t="s" s="4">
        <v>4198</v>
      </c>
      <c r="G254" t="s" s="4">
        <v>1806</v>
      </c>
    </row>
    <row r="255" ht="45.0" customHeight="true">
      <c r="A255" t="s" s="4">
        <v>1099</v>
      </c>
      <c r="B255" t="s" s="4">
        <v>5839</v>
      </c>
      <c r="C255" t="s" s="4">
        <v>1806</v>
      </c>
      <c r="D255" t="s" s="4">
        <v>1807</v>
      </c>
      <c r="E255" t="s" s="4">
        <v>1807</v>
      </c>
      <c r="F255" t="s" s="4">
        <v>4198</v>
      </c>
      <c r="G255" t="s" s="4">
        <v>1806</v>
      </c>
    </row>
    <row r="256" ht="45.0" customHeight="true">
      <c r="A256" t="s" s="4">
        <v>1103</v>
      </c>
      <c r="B256" t="s" s="4">
        <v>5840</v>
      </c>
      <c r="C256" t="s" s="4">
        <v>1806</v>
      </c>
      <c r="D256" t="s" s="4">
        <v>1807</v>
      </c>
      <c r="E256" t="s" s="4">
        <v>1807</v>
      </c>
      <c r="F256" t="s" s="4">
        <v>4198</v>
      </c>
      <c r="G256" t="s" s="4">
        <v>1806</v>
      </c>
    </row>
    <row r="257" ht="45.0" customHeight="true">
      <c r="A257" t="s" s="4">
        <v>1107</v>
      </c>
      <c r="B257" t="s" s="4">
        <v>5841</v>
      </c>
      <c r="C257" t="s" s="4">
        <v>1806</v>
      </c>
      <c r="D257" t="s" s="4">
        <v>1807</v>
      </c>
      <c r="E257" t="s" s="4">
        <v>1807</v>
      </c>
      <c r="F257" t="s" s="4">
        <v>4198</v>
      </c>
      <c r="G257" t="s" s="4">
        <v>1806</v>
      </c>
    </row>
    <row r="258" ht="45.0" customHeight="true">
      <c r="A258" t="s" s="4">
        <v>1109</v>
      </c>
      <c r="B258" t="s" s="4">
        <v>5842</v>
      </c>
      <c r="C258" t="s" s="4">
        <v>1806</v>
      </c>
      <c r="D258" t="s" s="4">
        <v>1807</v>
      </c>
      <c r="E258" t="s" s="4">
        <v>1807</v>
      </c>
      <c r="F258" t="s" s="4">
        <v>4198</v>
      </c>
      <c r="G258" t="s" s="4">
        <v>1806</v>
      </c>
    </row>
    <row r="259" ht="45.0" customHeight="true">
      <c r="A259" t="s" s="4">
        <v>1111</v>
      </c>
      <c r="B259" t="s" s="4">
        <v>5843</v>
      </c>
      <c r="C259" t="s" s="4">
        <v>1806</v>
      </c>
      <c r="D259" t="s" s="4">
        <v>1807</v>
      </c>
      <c r="E259" t="s" s="4">
        <v>1807</v>
      </c>
      <c r="F259" t="s" s="4">
        <v>4198</v>
      </c>
      <c r="G259" t="s" s="4">
        <v>1806</v>
      </c>
    </row>
    <row r="260" ht="45.0" customHeight="true">
      <c r="A260" t="s" s="4">
        <v>1120</v>
      </c>
      <c r="B260" t="s" s="4">
        <v>5844</v>
      </c>
      <c r="C260" t="s" s="4">
        <v>1806</v>
      </c>
      <c r="D260" t="s" s="4">
        <v>1807</v>
      </c>
      <c r="E260" t="s" s="4">
        <v>1807</v>
      </c>
      <c r="F260" t="s" s="4">
        <v>4198</v>
      </c>
      <c r="G260" t="s" s="4">
        <v>1806</v>
      </c>
    </row>
    <row r="261" ht="45.0" customHeight="true">
      <c r="A261" t="s" s="4">
        <v>1124</v>
      </c>
      <c r="B261" t="s" s="4">
        <v>5845</v>
      </c>
      <c r="C261" t="s" s="4">
        <v>1806</v>
      </c>
      <c r="D261" t="s" s="4">
        <v>1807</v>
      </c>
      <c r="E261" t="s" s="4">
        <v>1807</v>
      </c>
      <c r="F261" t="s" s="4">
        <v>4198</v>
      </c>
      <c r="G261" t="s" s="4">
        <v>1806</v>
      </c>
    </row>
    <row r="262" ht="45.0" customHeight="true">
      <c r="A262" t="s" s="4">
        <v>1126</v>
      </c>
      <c r="B262" t="s" s="4">
        <v>5846</v>
      </c>
      <c r="C262" t="s" s="4">
        <v>1806</v>
      </c>
      <c r="D262" t="s" s="4">
        <v>1807</v>
      </c>
      <c r="E262" t="s" s="4">
        <v>1807</v>
      </c>
      <c r="F262" t="s" s="4">
        <v>4198</v>
      </c>
      <c r="G262" t="s" s="4">
        <v>1806</v>
      </c>
    </row>
    <row r="263" ht="45.0" customHeight="true">
      <c r="A263" t="s" s="4">
        <v>1130</v>
      </c>
      <c r="B263" t="s" s="4">
        <v>5847</v>
      </c>
      <c r="C263" t="s" s="4">
        <v>1806</v>
      </c>
      <c r="D263" t="s" s="4">
        <v>1807</v>
      </c>
      <c r="E263" t="s" s="4">
        <v>1807</v>
      </c>
      <c r="F263" t="s" s="4">
        <v>4198</v>
      </c>
      <c r="G263" t="s" s="4">
        <v>1806</v>
      </c>
    </row>
    <row r="264" ht="45.0" customHeight="true">
      <c r="A264" t="s" s="4">
        <v>1134</v>
      </c>
      <c r="B264" t="s" s="4">
        <v>5848</v>
      </c>
      <c r="C264" t="s" s="4">
        <v>1806</v>
      </c>
      <c r="D264" t="s" s="4">
        <v>1807</v>
      </c>
      <c r="E264" t="s" s="4">
        <v>1807</v>
      </c>
      <c r="F264" t="s" s="4">
        <v>4198</v>
      </c>
      <c r="G264" t="s" s="4">
        <v>1806</v>
      </c>
    </row>
    <row r="265" ht="45.0" customHeight="true">
      <c r="A265" t="s" s="4">
        <v>1136</v>
      </c>
      <c r="B265" t="s" s="4">
        <v>5849</v>
      </c>
      <c r="C265" t="s" s="4">
        <v>1806</v>
      </c>
      <c r="D265" t="s" s="4">
        <v>1807</v>
      </c>
      <c r="E265" t="s" s="4">
        <v>1807</v>
      </c>
      <c r="F265" t="s" s="4">
        <v>4198</v>
      </c>
      <c r="G265" t="s" s="4">
        <v>1806</v>
      </c>
    </row>
    <row r="266" ht="45.0" customHeight="true">
      <c r="A266" t="s" s="4">
        <v>1140</v>
      </c>
      <c r="B266" t="s" s="4">
        <v>5850</v>
      </c>
      <c r="C266" t="s" s="4">
        <v>1806</v>
      </c>
      <c r="D266" t="s" s="4">
        <v>1807</v>
      </c>
      <c r="E266" t="s" s="4">
        <v>1807</v>
      </c>
      <c r="F266" t="s" s="4">
        <v>4198</v>
      </c>
      <c r="G266" t="s" s="4">
        <v>1806</v>
      </c>
    </row>
    <row r="267" ht="45.0" customHeight="true">
      <c r="A267" t="s" s="4">
        <v>1142</v>
      </c>
      <c r="B267" t="s" s="4">
        <v>5851</v>
      </c>
      <c r="C267" t="s" s="4">
        <v>1806</v>
      </c>
      <c r="D267" t="s" s="4">
        <v>1807</v>
      </c>
      <c r="E267" t="s" s="4">
        <v>1807</v>
      </c>
      <c r="F267" t="s" s="4">
        <v>4198</v>
      </c>
      <c r="G267" t="s" s="4">
        <v>1806</v>
      </c>
    </row>
    <row r="268" ht="45.0" customHeight="true">
      <c r="A268" t="s" s="4">
        <v>1149</v>
      </c>
      <c r="B268" t="s" s="4">
        <v>5852</v>
      </c>
      <c r="C268" t="s" s="4">
        <v>1806</v>
      </c>
      <c r="D268" t="s" s="4">
        <v>1807</v>
      </c>
      <c r="E268" t="s" s="4">
        <v>1807</v>
      </c>
      <c r="F268" t="s" s="4">
        <v>4198</v>
      </c>
      <c r="G268" t="s" s="4">
        <v>1806</v>
      </c>
    </row>
    <row r="269" ht="45.0" customHeight="true">
      <c r="A269" t="s" s="4">
        <v>1153</v>
      </c>
      <c r="B269" t="s" s="4">
        <v>5853</v>
      </c>
      <c r="C269" t="s" s="4">
        <v>1806</v>
      </c>
      <c r="D269" t="s" s="4">
        <v>1807</v>
      </c>
      <c r="E269" t="s" s="4">
        <v>1807</v>
      </c>
      <c r="F269" t="s" s="4">
        <v>4198</v>
      </c>
      <c r="G269" t="s" s="4">
        <v>1806</v>
      </c>
    </row>
    <row r="270" ht="45.0" customHeight="true">
      <c r="A270" t="s" s="4">
        <v>1156</v>
      </c>
      <c r="B270" t="s" s="4">
        <v>5854</v>
      </c>
      <c r="C270" t="s" s="4">
        <v>1806</v>
      </c>
      <c r="D270" t="s" s="4">
        <v>1807</v>
      </c>
      <c r="E270" t="s" s="4">
        <v>1807</v>
      </c>
      <c r="F270" t="s" s="4">
        <v>4198</v>
      </c>
      <c r="G270" t="s" s="4">
        <v>1806</v>
      </c>
    </row>
    <row r="271" ht="45.0" customHeight="true">
      <c r="A271" t="s" s="4">
        <v>1160</v>
      </c>
      <c r="B271" t="s" s="4">
        <v>5855</v>
      </c>
      <c r="C271" t="s" s="4">
        <v>1806</v>
      </c>
      <c r="D271" t="s" s="4">
        <v>1807</v>
      </c>
      <c r="E271" t="s" s="4">
        <v>1807</v>
      </c>
      <c r="F271" t="s" s="4">
        <v>4198</v>
      </c>
      <c r="G271" t="s" s="4">
        <v>1806</v>
      </c>
    </row>
    <row r="272" ht="45.0" customHeight="true">
      <c r="A272" t="s" s="4">
        <v>1164</v>
      </c>
      <c r="B272" t="s" s="4">
        <v>5856</v>
      </c>
      <c r="C272" t="s" s="4">
        <v>1806</v>
      </c>
      <c r="D272" t="s" s="4">
        <v>1807</v>
      </c>
      <c r="E272" t="s" s="4">
        <v>1807</v>
      </c>
      <c r="F272" t="s" s="4">
        <v>4198</v>
      </c>
      <c r="G272" t="s" s="4">
        <v>1806</v>
      </c>
    </row>
    <row r="273" ht="45.0" customHeight="true">
      <c r="A273" t="s" s="4">
        <v>1166</v>
      </c>
      <c r="B273" t="s" s="4">
        <v>5857</v>
      </c>
      <c r="C273" t="s" s="4">
        <v>1806</v>
      </c>
      <c r="D273" t="s" s="4">
        <v>1807</v>
      </c>
      <c r="E273" t="s" s="4">
        <v>1807</v>
      </c>
      <c r="F273" t="s" s="4">
        <v>4198</v>
      </c>
      <c r="G273" t="s" s="4">
        <v>1806</v>
      </c>
    </row>
    <row r="274" ht="45.0" customHeight="true">
      <c r="A274" t="s" s="4">
        <v>1169</v>
      </c>
      <c r="B274" t="s" s="4">
        <v>5858</v>
      </c>
      <c r="C274" t="s" s="4">
        <v>1806</v>
      </c>
      <c r="D274" t="s" s="4">
        <v>1807</v>
      </c>
      <c r="E274" t="s" s="4">
        <v>1807</v>
      </c>
      <c r="F274" t="s" s="4">
        <v>4198</v>
      </c>
      <c r="G274" t="s" s="4">
        <v>1806</v>
      </c>
    </row>
    <row r="275" ht="45.0" customHeight="true">
      <c r="A275" t="s" s="4">
        <v>1171</v>
      </c>
      <c r="B275" t="s" s="4">
        <v>5859</v>
      </c>
      <c r="C275" t="s" s="4">
        <v>1806</v>
      </c>
      <c r="D275" t="s" s="4">
        <v>1807</v>
      </c>
      <c r="E275" t="s" s="4">
        <v>1807</v>
      </c>
      <c r="F275" t="s" s="4">
        <v>4198</v>
      </c>
      <c r="G275" t="s" s="4">
        <v>1806</v>
      </c>
    </row>
    <row r="276" ht="45.0" customHeight="true">
      <c r="A276" t="s" s="4">
        <v>1175</v>
      </c>
      <c r="B276" t="s" s="4">
        <v>5860</v>
      </c>
      <c r="C276" t="s" s="4">
        <v>1806</v>
      </c>
      <c r="D276" t="s" s="4">
        <v>1807</v>
      </c>
      <c r="E276" t="s" s="4">
        <v>1807</v>
      </c>
      <c r="F276" t="s" s="4">
        <v>4198</v>
      </c>
      <c r="G276" t="s" s="4">
        <v>1806</v>
      </c>
    </row>
    <row r="277" ht="45.0" customHeight="true">
      <c r="A277" t="s" s="4">
        <v>1179</v>
      </c>
      <c r="B277" t="s" s="4">
        <v>5861</v>
      </c>
      <c r="C277" t="s" s="4">
        <v>1806</v>
      </c>
      <c r="D277" t="s" s="4">
        <v>1807</v>
      </c>
      <c r="E277" t="s" s="4">
        <v>1807</v>
      </c>
      <c r="F277" t="s" s="4">
        <v>4198</v>
      </c>
      <c r="G277" t="s" s="4">
        <v>1806</v>
      </c>
    </row>
    <row r="278" ht="45.0" customHeight="true">
      <c r="A278" t="s" s="4">
        <v>1181</v>
      </c>
      <c r="B278" t="s" s="4">
        <v>5862</v>
      </c>
      <c r="C278" t="s" s="4">
        <v>1806</v>
      </c>
      <c r="D278" t="s" s="4">
        <v>1807</v>
      </c>
      <c r="E278" t="s" s="4">
        <v>1807</v>
      </c>
      <c r="F278" t="s" s="4">
        <v>4198</v>
      </c>
      <c r="G278" t="s" s="4">
        <v>1806</v>
      </c>
    </row>
    <row r="279" ht="45.0" customHeight="true">
      <c r="A279" t="s" s="4">
        <v>1184</v>
      </c>
      <c r="B279" t="s" s="4">
        <v>5863</v>
      </c>
      <c r="C279" t="s" s="4">
        <v>1806</v>
      </c>
      <c r="D279" t="s" s="4">
        <v>1807</v>
      </c>
      <c r="E279" t="s" s="4">
        <v>1807</v>
      </c>
      <c r="F279" t="s" s="4">
        <v>4198</v>
      </c>
      <c r="G279" t="s" s="4">
        <v>1806</v>
      </c>
    </row>
    <row r="280" ht="45.0" customHeight="true">
      <c r="A280" t="s" s="4">
        <v>1186</v>
      </c>
      <c r="B280" t="s" s="4">
        <v>5864</v>
      </c>
      <c r="C280" t="s" s="4">
        <v>1806</v>
      </c>
      <c r="D280" t="s" s="4">
        <v>1807</v>
      </c>
      <c r="E280" t="s" s="4">
        <v>1807</v>
      </c>
      <c r="F280" t="s" s="4">
        <v>4198</v>
      </c>
      <c r="G280" t="s" s="4">
        <v>1806</v>
      </c>
    </row>
    <row r="281" ht="45.0" customHeight="true">
      <c r="A281" t="s" s="4">
        <v>1191</v>
      </c>
      <c r="B281" t="s" s="4">
        <v>5865</v>
      </c>
      <c r="C281" t="s" s="4">
        <v>1806</v>
      </c>
      <c r="D281" t="s" s="4">
        <v>1807</v>
      </c>
      <c r="E281" t="s" s="4">
        <v>1807</v>
      </c>
      <c r="F281" t="s" s="4">
        <v>4198</v>
      </c>
      <c r="G281" t="s" s="4">
        <v>1806</v>
      </c>
    </row>
    <row r="282" ht="45.0" customHeight="true">
      <c r="A282" t="s" s="4">
        <v>1193</v>
      </c>
      <c r="B282" t="s" s="4">
        <v>5866</v>
      </c>
      <c r="C282" t="s" s="4">
        <v>1806</v>
      </c>
      <c r="D282" t="s" s="4">
        <v>1807</v>
      </c>
      <c r="E282" t="s" s="4">
        <v>1807</v>
      </c>
      <c r="F282" t="s" s="4">
        <v>4198</v>
      </c>
      <c r="G282" t="s" s="4">
        <v>1806</v>
      </c>
    </row>
    <row r="283" ht="45.0" customHeight="true">
      <c r="A283" t="s" s="4">
        <v>1196</v>
      </c>
      <c r="B283" t="s" s="4">
        <v>5867</v>
      </c>
      <c r="C283" t="s" s="4">
        <v>1806</v>
      </c>
      <c r="D283" t="s" s="4">
        <v>1807</v>
      </c>
      <c r="E283" t="s" s="4">
        <v>1807</v>
      </c>
      <c r="F283" t="s" s="4">
        <v>4198</v>
      </c>
      <c r="G283" t="s" s="4">
        <v>1806</v>
      </c>
    </row>
    <row r="284" ht="45.0" customHeight="true">
      <c r="A284" t="s" s="4">
        <v>1198</v>
      </c>
      <c r="B284" t="s" s="4">
        <v>5868</v>
      </c>
      <c r="C284" t="s" s="4">
        <v>1806</v>
      </c>
      <c r="D284" t="s" s="4">
        <v>1807</v>
      </c>
      <c r="E284" t="s" s="4">
        <v>1807</v>
      </c>
      <c r="F284" t="s" s="4">
        <v>4198</v>
      </c>
      <c r="G284" t="s" s="4">
        <v>1806</v>
      </c>
    </row>
    <row r="285" ht="45.0" customHeight="true">
      <c r="A285" t="s" s="4">
        <v>1200</v>
      </c>
      <c r="B285" t="s" s="4">
        <v>5869</v>
      </c>
      <c r="C285" t="s" s="4">
        <v>1806</v>
      </c>
      <c r="D285" t="s" s="4">
        <v>1807</v>
      </c>
      <c r="E285" t="s" s="4">
        <v>1807</v>
      </c>
      <c r="F285" t="s" s="4">
        <v>4198</v>
      </c>
      <c r="G285" t="s" s="4">
        <v>1806</v>
      </c>
    </row>
    <row r="286" ht="45.0" customHeight="true">
      <c r="A286" t="s" s="4">
        <v>1202</v>
      </c>
      <c r="B286" t="s" s="4">
        <v>5870</v>
      </c>
      <c r="C286" t="s" s="4">
        <v>1806</v>
      </c>
      <c r="D286" t="s" s="4">
        <v>1807</v>
      </c>
      <c r="E286" t="s" s="4">
        <v>1807</v>
      </c>
      <c r="F286" t="s" s="4">
        <v>4198</v>
      </c>
      <c r="G286" t="s" s="4">
        <v>1806</v>
      </c>
    </row>
    <row r="287" ht="45.0" customHeight="true">
      <c r="A287" t="s" s="4">
        <v>1204</v>
      </c>
      <c r="B287" t="s" s="4">
        <v>5871</v>
      </c>
      <c r="C287" t="s" s="4">
        <v>1806</v>
      </c>
      <c r="D287" t="s" s="4">
        <v>1807</v>
      </c>
      <c r="E287" t="s" s="4">
        <v>1807</v>
      </c>
      <c r="F287" t="s" s="4">
        <v>4198</v>
      </c>
      <c r="G287" t="s" s="4">
        <v>1806</v>
      </c>
    </row>
    <row r="288" ht="45.0" customHeight="true">
      <c r="A288" t="s" s="4">
        <v>1210</v>
      </c>
      <c r="B288" t="s" s="4">
        <v>5872</v>
      </c>
      <c r="C288" t="s" s="4">
        <v>1806</v>
      </c>
      <c r="D288" t="s" s="4">
        <v>1807</v>
      </c>
      <c r="E288" t="s" s="4">
        <v>1807</v>
      </c>
      <c r="F288" t="s" s="4">
        <v>4198</v>
      </c>
      <c r="G288" t="s" s="4">
        <v>1806</v>
      </c>
    </row>
    <row r="289" ht="45.0" customHeight="true">
      <c r="A289" t="s" s="4">
        <v>1214</v>
      </c>
      <c r="B289" t="s" s="4">
        <v>5873</v>
      </c>
      <c r="C289" t="s" s="4">
        <v>1806</v>
      </c>
      <c r="D289" t="s" s="4">
        <v>1807</v>
      </c>
      <c r="E289" t="s" s="4">
        <v>1807</v>
      </c>
      <c r="F289" t="s" s="4">
        <v>4198</v>
      </c>
      <c r="G289" t="s" s="4">
        <v>1806</v>
      </c>
    </row>
    <row r="290" ht="45.0" customHeight="true">
      <c r="A290" t="s" s="4">
        <v>1216</v>
      </c>
      <c r="B290" t="s" s="4">
        <v>5874</v>
      </c>
      <c r="C290" t="s" s="4">
        <v>1806</v>
      </c>
      <c r="D290" t="s" s="4">
        <v>1807</v>
      </c>
      <c r="E290" t="s" s="4">
        <v>1807</v>
      </c>
      <c r="F290" t="s" s="4">
        <v>4198</v>
      </c>
      <c r="G290" t="s" s="4">
        <v>1806</v>
      </c>
    </row>
    <row r="291" ht="45.0" customHeight="true">
      <c r="A291" t="s" s="4">
        <v>1220</v>
      </c>
      <c r="B291" t="s" s="4">
        <v>5875</v>
      </c>
      <c r="C291" t="s" s="4">
        <v>1806</v>
      </c>
      <c r="D291" t="s" s="4">
        <v>1807</v>
      </c>
      <c r="E291" t="s" s="4">
        <v>1807</v>
      </c>
      <c r="F291" t="s" s="4">
        <v>4198</v>
      </c>
      <c r="G291" t="s" s="4">
        <v>1806</v>
      </c>
    </row>
    <row r="292" ht="45.0" customHeight="true">
      <c r="A292" t="s" s="4">
        <v>1224</v>
      </c>
      <c r="B292" t="s" s="4">
        <v>5876</v>
      </c>
      <c r="C292" t="s" s="4">
        <v>1806</v>
      </c>
      <c r="D292" t="s" s="4">
        <v>1807</v>
      </c>
      <c r="E292" t="s" s="4">
        <v>1807</v>
      </c>
      <c r="F292" t="s" s="4">
        <v>4198</v>
      </c>
      <c r="G292" t="s" s="4">
        <v>1806</v>
      </c>
    </row>
    <row r="293" ht="45.0" customHeight="true">
      <c r="A293" t="s" s="4">
        <v>1226</v>
      </c>
      <c r="B293" t="s" s="4">
        <v>5877</v>
      </c>
      <c r="C293" t="s" s="4">
        <v>1806</v>
      </c>
      <c r="D293" t="s" s="4">
        <v>1807</v>
      </c>
      <c r="E293" t="s" s="4">
        <v>1807</v>
      </c>
      <c r="F293" t="s" s="4">
        <v>4198</v>
      </c>
      <c r="G293" t="s" s="4">
        <v>1806</v>
      </c>
    </row>
    <row r="294" ht="45.0" customHeight="true">
      <c r="A294" t="s" s="4">
        <v>1228</v>
      </c>
      <c r="B294" t="s" s="4">
        <v>5878</v>
      </c>
      <c r="C294" t="s" s="4">
        <v>1806</v>
      </c>
      <c r="D294" t="s" s="4">
        <v>1807</v>
      </c>
      <c r="E294" t="s" s="4">
        <v>1807</v>
      </c>
      <c r="F294" t="s" s="4">
        <v>4198</v>
      </c>
      <c r="G294" t="s" s="4">
        <v>1806</v>
      </c>
    </row>
    <row r="295" ht="45.0" customHeight="true">
      <c r="A295" t="s" s="4">
        <v>1235</v>
      </c>
      <c r="B295" t="s" s="4">
        <v>5879</v>
      </c>
      <c r="C295" t="s" s="4">
        <v>1806</v>
      </c>
      <c r="D295" t="s" s="4">
        <v>1807</v>
      </c>
      <c r="E295" t="s" s="4">
        <v>1807</v>
      </c>
      <c r="F295" t="s" s="4">
        <v>4198</v>
      </c>
      <c r="G295" t="s" s="4">
        <v>1806</v>
      </c>
    </row>
    <row r="296" ht="45.0" customHeight="true">
      <c r="A296" t="s" s="4">
        <v>1239</v>
      </c>
      <c r="B296" t="s" s="4">
        <v>5880</v>
      </c>
      <c r="C296" t="s" s="4">
        <v>1806</v>
      </c>
      <c r="D296" t="s" s="4">
        <v>1807</v>
      </c>
      <c r="E296" t="s" s="4">
        <v>1807</v>
      </c>
      <c r="F296" t="s" s="4">
        <v>4198</v>
      </c>
      <c r="G296" t="s" s="4">
        <v>1806</v>
      </c>
    </row>
    <row r="297" ht="45.0" customHeight="true">
      <c r="A297" t="s" s="4">
        <v>1241</v>
      </c>
      <c r="B297" t="s" s="4">
        <v>5881</v>
      </c>
      <c r="C297" t="s" s="4">
        <v>1806</v>
      </c>
      <c r="D297" t="s" s="4">
        <v>1807</v>
      </c>
      <c r="E297" t="s" s="4">
        <v>1807</v>
      </c>
      <c r="F297" t="s" s="4">
        <v>4198</v>
      </c>
      <c r="G297" t="s" s="4">
        <v>1806</v>
      </c>
    </row>
    <row r="298" ht="45.0" customHeight="true">
      <c r="A298" t="s" s="4">
        <v>1243</v>
      </c>
      <c r="B298" t="s" s="4">
        <v>5882</v>
      </c>
      <c r="C298" t="s" s="4">
        <v>1806</v>
      </c>
      <c r="D298" t="s" s="4">
        <v>1807</v>
      </c>
      <c r="E298" t="s" s="4">
        <v>1807</v>
      </c>
      <c r="F298" t="s" s="4">
        <v>4198</v>
      </c>
      <c r="G298" t="s" s="4">
        <v>1806</v>
      </c>
    </row>
    <row r="299" ht="45.0" customHeight="true">
      <c r="A299" t="s" s="4">
        <v>1245</v>
      </c>
      <c r="B299" t="s" s="4">
        <v>5883</v>
      </c>
      <c r="C299" t="s" s="4">
        <v>1806</v>
      </c>
      <c r="D299" t="s" s="4">
        <v>1807</v>
      </c>
      <c r="E299" t="s" s="4">
        <v>1807</v>
      </c>
      <c r="F299" t="s" s="4">
        <v>4198</v>
      </c>
      <c r="G299" t="s" s="4">
        <v>1806</v>
      </c>
    </row>
    <row r="300" ht="45.0" customHeight="true">
      <c r="A300" t="s" s="4">
        <v>1247</v>
      </c>
      <c r="B300" t="s" s="4">
        <v>5884</v>
      </c>
      <c r="C300" t="s" s="4">
        <v>1806</v>
      </c>
      <c r="D300" t="s" s="4">
        <v>1807</v>
      </c>
      <c r="E300" t="s" s="4">
        <v>1807</v>
      </c>
      <c r="F300" t="s" s="4">
        <v>4198</v>
      </c>
      <c r="G300" t="s" s="4">
        <v>1806</v>
      </c>
    </row>
    <row r="301" ht="45.0" customHeight="true">
      <c r="A301" t="s" s="4">
        <v>1249</v>
      </c>
      <c r="B301" t="s" s="4">
        <v>5885</v>
      </c>
      <c r="C301" t="s" s="4">
        <v>1806</v>
      </c>
      <c r="D301" t="s" s="4">
        <v>1807</v>
      </c>
      <c r="E301" t="s" s="4">
        <v>1807</v>
      </c>
      <c r="F301" t="s" s="4">
        <v>4198</v>
      </c>
      <c r="G301" t="s" s="4">
        <v>1806</v>
      </c>
    </row>
    <row r="302" ht="45.0" customHeight="true">
      <c r="A302" t="s" s="4">
        <v>1253</v>
      </c>
      <c r="B302" t="s" s="4">
        <v>5886</v>
      </c>
      <c r="C302" t="s" s="4">
        <v>1806</v>
      </c>
      <c r="D302" t="s" s="4">
        <v>1807</v>
      </c>
      <c r="E302" t="s" s="4">
        <v>1807</v>
      </c>
      <c r="F302" t="s" s="4">
        <v>4198</v>
      </c>
      <c r="G302" t="s" s="4">
        <v>1806</v>
      </c>
    </row>
    <row r="303" ht="45.0" customHeight="true">
      <c r="A303" t="s" s="4">
        <v>1257</v>
      </c>
      <c r="B303" t="s" s="4">
        <v>5887</v>
      </c>
      <c r="C303" t="s" s="4">
        <v>1806</v>
      </c>
      <c r="D303" t="s" s="4">
        <v>1807</v>
      </c>
      <c r="E303" t="s" s="4">
        <v>1807</v>
      </c>
      <c r="F303" t="s" s="4">
        <v>4198</v>
      </c>
      <c r="G303" t="s" s="4">
        <v>1806</v>
      </c>
    </row>
    <row r="304" ht="45.0" customHeight="true">
      <c r="A304" t="s" s="4">
        <v>1259</v>
      </c>
      <c r="B304" t="s" s="4">
        <v>5888</v>
      </c>
      <c r="C304" t="s" s="4">
        <v>1806</v>
      </c>
      <c r="D304" t="s" s="4">
        <v>1807</v>
      </c>
      <c r="E304" t="s" s="4">
        <v>1807</v>
      </c>
      <c r="F304" t="s" s="4">
        <v>4198</v>
      </c>
      <c r="G304" t="s" s="4">
        <v>1806</v>
      </c>
    </row>
    <row r="305" ht="45.0" customHeight="true">
      <c r="A305" t="s" s="4">
        <v>1265</v>
      </c>
      <c r="B305" t="s" s="4">
        <v>5889</v>
      </c>
      <c r="C305" t="s" s="4">
        <v>1806</v>
      </c>
      <c r="D305" t="s" s="4">
        <v>1807</v>
      </c>
      <c r="E305" t="s" s="4">
        <v>1807</v>
      </c>
      <c r="F305" t="s" s="4">
        <v>4198</v>
      </c>
      <c r="G305" t="s" s="4">
        <v>1806</v>
      </c>
    </row>
    <row r="306" ht="45.0" customHeight="true">
      <c r="A306" t="s" s="4">
        <v>1269</v>
      </c>
      <c r="B306" t="s" s="4">
        <v>5890</v>
      </c>
      <c r="C306" t="s" s="4">
        <v>1806</v>
      </c>
      <c r="D306" t="s" s="4">
        <v>1807</v>
      </c>
      <c r="E306" t="s" s="4">
        <v>1807</v>
      </c>
      <c r="F306" t="s" s="4">
        <v>4198</v>
      </c>
      <c r="G306" t="s" s="4">
        <v>1806</v>
      </c>
    </row>
    <row r="307" ht="45.0" customHeight="true">
      <c r="A307" t="s" s="4">
        <v>1273</v>
      </c>
      <c r="B307" t="s" s="4">
        <v>5891</v>
      </c>
      <c r="C307" t="s" s="4">
        <v>1806</v>
      </c>
      <c r="D307" t="s" s="4">
        <v>1807</v>
      </c>
      <c r="E307" t="s" s="4">
        <v>1807</v>
      </c>
      <c r="F307" t="s" s="4">
        <v>4198</v>
      </c>
      <c r="G307" t="s" s="4">
        <v>1806</v>
      </c>
    </row>
    <row r="308" ht="45.0" customHeight="true">
      <c r="A308" t="s" s="4">
        <v>1277</v>
      </c>
      <c r="B308" t="s" s="4">
        <v>5892</v>
      </c>
      <c r="C308" t="s" s="4">
        <v>1806</v>
      </c>
      <c r="D308" t="s" s="4">
        <v>1807</v>
      </c>
      <c r="E308" t="s" s="4">
        <v>1807</v>
      </c>
      <c r="F308" t="s" s="4">
        <v>4198</v>
      </c>
      <c r="G308" t="s" s="4">
        <v>1806</v>
      </c>
    </row>
    <row r="309" ht="45.0" customHeight="true">
      <c r="A309" t="s" s="4">
        <v>1281</v>
      </c>
      <c r="B309" t="s" s="4">
        <v>5893</v>
      </c>
      <c r="C309" t="s" s="4">
        <v>1806</v>
      </c>
      <c r="D309" t="s" s="4">
        <v>1807</v>
      </c>
      <c r="E309" t="s" s="4">
        <v>1807</v>
      </c>
      <c r="F309" t="s" s="4">
        <v>4198</v>
      </c>
      <c r="G309" t="s" s="4">
        <v>1806</v>
      </c>
    </row>
    <row r="310" ht="45.0" customHeight="true">
      <c r="A310" t="s" s="4">
        <v>1285</v>
      </c>
      <c r="B310" t="s" s="4">
        <v>5894</v>
      </c>
      <c r="C310" t="s" s="4">
        <v>1806</v>
      </c>
      <c r="D310" t="s" s="4">
        <v>1807</v>
      </c>
      <c r="E310" t="s" s="4">
        <v>1807</v>
      </c>
      <c r="F310" t="s" s="4">
        <v>4198</v>
      </c>
      <c r="G310" t="s" s="4">
        <v>1806</v>
      </c>
    </row>
    <row r="311" ht="45.0" customHeight="true">
      <c r="A311" t="s" s="4">
        <v>1289</v>
      </c>
      <c r="B311" t="s" s="4">
        <v>5895</v>
      </c>
      <c r="C311" t="s" s="4">
        <v>1806</v>
      </c>
      <c r="D311" t="s" s="4">
        <v>1807</v>
      </c>
      <c r="E311" t="s" s="4">
        <v>1807</v>
      </c>
      <c r="F311" t="s" s="4">
        <v>4198</v>
      </c>
      <c r="G311" t="s" s="4">
        <v>1806</v>
      </c>
    </row>
    <row r="312" ht="45.0" customHeight="true">
      <c r="A312" t="s" s="4">
        <v>1297</v>
      </c>
      <c r="B312" t="s" s="4">
        <v>5896</v>
      </c>
      <c r="C312" t="s" s="4">
        <v>1806</v>
      </c>
      <c r="D312" t="s" s="4">
        <v>1807</v>
      </c>
      <c r="E312" t="s" s="4">
        <v>1807</v>
      </c>
      <c r="F312" t="s" s="4">
        <v>4198</v>
      </c>
      <c r="G312" t="s" s="4">
        <v>1806</v>
      </c>
    </row>
    <row r="313" ht="45.0" customHeight="true">
      <c r="A313" t="s" s="4">
        <v>1301</v>
      </c>
      <c r="B313" t="s" s="4">
        <v>5897</v>
      </c>
      <c r="C313" t="s" s="4">
        <v>1806</v>
      </c>
      <c r="D313" t="s" s="4">
        <v>1807</v>
      </c>
      <c r="E313" t="s" s="4">
        <v>1807</v>
      </c>
      <c r="F313" t="s" s="4">
        <v>4198</v>
      </c>
      <c r="G313" t="s" s="4">
        <v>1806</v>
      </c>
    </row>
    <row r="314" ht="45.0" customHeight="true">
      <c r="A314" t="s" s="4">
        <v>1305</v>
      </c>
      <c r="B314" t="s" s="4">
        <v>5898</v>
      </c>
      <c r="C314" t="s" s="4">
        <v>1806</v>
      </c>
      <c r="D314" t="s" s="4">
        <v>1807</v>
      </c>
      <c r="E314" t="s" s="4">
        <v>1807</v>
      </c>
      <c r="F314" t="s" s="4">
        <v>4198</v>
      </c>
      <c r="G314" t="s" s="4">
        <v>1806</v>
      </c>
    </row>
    <row r="315" ht="45.0" customHeight="true">
      <c r="A315" t="s" s="4">
        <v>1314</v>
      </c>
      <c r="B315" t="s" s="4">
        <v>5899</v>
      </c>
      <c r="C315" t="s" s="4">
        <v>1806</v>
      </c>
      <c r="D315" t="s" s="4">
        <v>1807</v>
      </c>
      <c r="E315" t="s" s="4">
        <v>1807</v>
      </c>
      <c r="F315" t="s" s="4">
        <v>4198</v>
      </c>
      <c r="G315" t="s" s="4">
        <v>1806</v>
      </c>
    </row>
    <row r="316" ht="45.0" customHeight="true">
      <c r="A316" t="s" s="4">
        <v>1316</v>
      </c>
      <c r="B316" t="s" s="4">
        <v>5900</v>
      </c>
      <c r="C316" t="s" s="4">
        <v>1806</v>
      </c>
      <c r="D316" t="s" s="4">
        <v>1807</v>
      </c>
      <c r="E316" t="s" s="4">
        <v>1807</v>
      </c>
      <c r="F316" t="s" s="4">
        <v>4198</v>
      </c>
      <c r="G316" t="s" s="4">
        <v>1806</v>
      </c>
    </row>
    <row r="317" ht="45.0" customHeight="true">
      <c r="A317" t="s" s="4">
        <v>1320</v>
      </c>
      <c r="B317" t="s" s="4">
        <v>5901</v>
      </c>
      <c r="C317" t="s" s="4">
        <v>1806</v>
      </c>
      <c r="D317" t="s" s="4">
        <v>1807</v>
      </c>
      <c r="E317" t="s" s="4">
        <v>1807</v>
      </c>
      <c r="F317" t="s" s="4">
        <v>4198</v>
      </c>
      <c r="G317" t="s" s="4">
        <v>1806</v>
      </c>
    </row>
    <row r="318" ht="45.0" customHeight="true">
      <c r="A318" t="s" s="4">
        <v>1324</v>
      </c>
      <c r="B318" t="s" s="4">
        <v>5902</v>
      </c>
      <c r="C318" t="s" s="4">
        <v>1806</v>
      </c>
      <c r="D318" t="s" s="4">
        <v>1807</v>
      </c>
      <c r="E318" t="s" s="4">
        <v>1807</v>
      </c>
      <c r="F318" t="s" s="4">
        <v>4198</v>
      </c>
      <c r="G318" t="s" s="4">
        <v>1806</v>
      </c>
    </row>
    <row r="319" ht="45.0" customHeight="true">
      <c r="A319" t="s" s="4">
        <v>1328</v>
      </c>
      <c r="B319" t="s" s="4">
        <v>5903</v>
      </c>
      <c r="C319" t="s" s="4">
        <v>1806</v>
      </c>
      <c r="D319" t="s" s="4">
        <v>1807</v>
      </c>
      <c r="E319" t="s" s="4">
        <v>1807</v>
      </c>
      <c r="F319" t="s" s="4">
        <v>4198</v>
      </c>
      <c r="G319" t="s" s="4">
        <v>1806</v>
      </c>
    </row>
    <row r="320" ht="45.0" customHeight="true">
      <c r="A320" t="s" s="4">
        <v>1332</v>
      </c>
      <c r="B320" t="s" s="4">
        <v>5904</v>
      </c>
      <c r="C320" t="s" s="4">
        <v>1806</v>
      </c>
      <c r="D320" t="s" s="4">
        <v>1807</v>
      </c>
      <c r="E320" t="s" s="4">
        <v>1807</v>
      </c>
      <c r="F320" t="s" s="4">
        <v>4198</v>
      </c>
      <c r="G320" t="s" s="4">
        <v>1806</v>
      </c>
    </row>
    <row r="321" ht="45.0" customHeight="true">
      <c r="A321" t="s" s="4">
        <v>1336</v>
      </c>
      <c r="B321" t="s" s="4">
        <v>5905</v>
      </c>
      <c r="C321" t="s" s="4">
        <v>1806</v>
      </c>
      <c r="D321" t="s" s="4">
        <v>1807</v>
      </c>
      <c r="E321" t="s" s="4">
        <v>1807</v>
      </c>
      <c r="F321" t="s" s="4">
        <v>4198</v>
      </c>
      <c r="G321" t="s" s="4">
        <v>1806</v>
      </c>
    </row>
    <row r="322" ht="45.0" customHeight="true">
      <c r="A322" t="s" s="4">
        <v>1343</v>
      </c>
      <c r="B322" t="s" s="4">
        <v>5906</v>
      </c>
      <c r="C322" t="s" s="4">
        <v>1806</v>
      </c>
      <c r="D322" t="s" s="4">
        <v>1807</v>
      </c>
      <c r="E322" t="s" s="4">
        <v>1807</v>
      </c>
      <c r="F322" t="s" s="4">
        <v>4198</v>
      </c>
      <c r="G322" t="s" s="4">
        <v>1806</v>
      </c>
    </row>
    <row r="323" ht="45.0" customHeight="true">
      <c r="A323" t="s" s="4">
        <v>1347</v>
      </c>
      <c r="B323" t="s" s="4">
        <v>5907</v>
      </c>
      <c r="C323" t="s" s="4">
        <v>1806</v>
      </c>
      <c r="D323" t="s" s="4">
        <v>1807</v>
      </c>
      <c r="E323" t="s" s="4">
        <v>1807</v>
      </c>
      <c r="F323" t="s" s="4">
        <v>4198</v>
      </c>
      <c r="G323" t="s" s="4">
        <v>1806</v>
      </c>
    </row>
    <row r="324" ht="45.0" customHeight="true">
      <c r="A324" t="s" s="4">
        <v>1349</v>
      </c>
      <c r="B324" t="s" s="4">
        <v>5908</v>
      </c>
      <c r="C324" t="s" s="4">
        <v>1806</v>
      </c>
      <c r="D324" t="s" s="4">
        <v>1807</v>
      </c>
      <c r="E324" t="s" s="4">
        <v>1807</v>
      </c>
      <c r="F324" t="s" s="4">
        <v>4198</v>
      </c>
      <c r="G324" t="s" s="4">
        <v>1806</v>
      </c>
    </row>
    <row r="325" ht="45.0" customHeight="true">
      <c r="A325" t="s" s="4">
        <v>1353</v>
      </c>
      <c r="B325" t="s" s="4">
        <v>5909</v>
      </c>
      <c r="C325" t="s" s="4">
        <v>1806</v>
      </c>
      <c r="D325" t="s" s="4">
        <v>1807</v>
      </c>
      <c r="E325" t="s" s="4">
        <v>1807</v>
      </c>
      <c r="F325" t="s" s="4">
        <v>4198</v>
      </c>
      <c r="G325" t="s" s="4">
        <v>1806</v>
      </c>
    </row>
    <row r="326" ht="45.0" customHeight="true">
      <c r="A326" t="s" s="4">
        <v>1357</v>
      </c>
      <c r="B326" t="s" s="4">
        <v>5910</v>
      </c>
      <c r="C326" t="s" s="4">
        <v>1806</v>
      </c>
      <c r="D326" t="s" s="4">
        <v>1807</v>
      </c>
      <c r="E326" t="s" s="4">
        <v>1807</v>
      </c>
      <c r="F326" t="s" s="4">
        <v>4198</v>
      </c>
      <c r="G326" t="s" s="4">
        <v>1806</v>
      </c>
    </row>
    <row r="327" ht="45.0" customHeight="true">
      <c r="A327" t="s" s="4">
        <v>1359</v>
      </c>
      <c r="B327" t="s" s="4">
        <v>5911</v>
      </c>
      <c r="C327" t="s" s="4">
        <v>1806</v>
      </c>
      <c r="D327" t="s" s="4">
        <v>1807</v>
      </c>
      <c r="E327" t="s" s="4">
        <v>1807</v>
      </c>
      <c r="F327" t="s" s="4">
        <v>4198</v>
      </c>
      <c r="G327" t="s" s="4">
        <v>1806</v>
      </c>
    </row>
    <row r="328" ht="45.0" customHeight="true">
      <c r="A328" t="s" s="4">
        <v>1365</v>
      </c>
      <c r="B328" t="s" s="4">
        <v>5912</v>
      </c>
      <c r="C328" t="s" s="4">
        <v>1806</v>
      </c>
      <c r="D328" t="s" s="4">
        <v>1807</v>
      </c>
      <c r="E328" t="s" s="4">
        <v>1807</v>
      </c>
      <c r="F328" t="s" s="4">
        <v>4198</v>
      </c>
      <c r="G328" t="s" s="4">
        <v>1806</v>
      </c>
    </row>
    <row r="329" ht="45.0" customHeight="true">
      <c r="A329" t="s" s="4">
        <v>1373</v>
      </c>
      <c r="B329" t="s" s="4">
        <v>5913</v>
      </c>
      <c r="C329" t="s" s="4">
        <v>1806</v>
      </c>
      <c r="D329" t="s" s="4">
        <v>1807</v>
      </c>
      <c r="E329" t="s" s="4">
        <v>1807</v>
      </c>
      <c r="F329" t="s" s="4">
        <v>4198</v>
      </c>
      <c r="G329" t="s" s="4">
        <v>1806</v>
      </c>
    </row>
    <row r="330" ht="45.0" customHeight="true">
      <c r="A330" t="s" s="4">
        <v>1377</v>
      </c>
      <c r="B330" t="s" s="4">
        <v>5914</v>
      </c>
      <c r="C330" t="s" s="4">
        <v>1806</v>
      </c>
      <c r="D330" t="s" s="4">
        <v>1807</v>
      </c>
      <c r="E330" t="s" s="4">
        <v>1807</v>
      </c>
      <c r="F330" t="s" s="4">
        <v>4198</v>
      </c>
      <c r="G330" t="s" s="4">
        <v>1806</v>
      </c>
    </row>
    <row r="331" ht="45.0" customHeight="true">
      <c r="A331" t="s" s="4">
        <v>1379</v>
      </c>
      <c r="B331" t="s" s="4">
        <v>5915</v>
      </c>
      <c r="C331" t="s" s="4">
        <v>1806</v>
      </c>
      <c r="D331" t="s" s="4">
        <v>1807</v>
      </c>
      <c r="E331" t="s" s="4">
        <v>1807</v>
      </c>
      <c r="F331" t="s" s="4">
        <v>4198</v>
      </c>
      <c r="G331" t="s" s="4">
        <v>1806</v>
      </c>
    </row>
    <row r="332" ht="45.0" customHeight="true">
      <c r="A332" t="s" s="4">
        <v>1383</v>
      </c>
      <c r="B332" t="s" s="4">
        <v>5916</v>
      </c>
      <c r="C332" t="s" s="4">
        <v>1806</v>
      </c>
      <c r="D332" t="s" s="4">
        <v>1807</v>
      </c>
      <c r="E332" t="s" s="4">
        <v>1807</v>
      </c>
      <c r="F332" t="s" s="4">
        <v>4198</v>
      </c>
      <c r="G332" t="s" s="4">
        <v>1806</v>
      </c>
    </row>
    <row r="333" ht="45.0" customHeight="true">
      <c r="A333" t="s" s="4">
        <v>1387</v>
      </c>
      <c r="B333" t="s" s="4">
        <v>5917</v>
      </c>
      <c r="C333" t="s" s="4">
        <v>1806</v>
      </c>
      <c r="D333" t="s" s="4">
        <v>1807</v>
      </c>
      <c r="E333" t="s" s="4">
        <v>1807</v>
      </c>
      <c r="F333" t="s" s="4">
        <v>4198</v>
      </c>
      <c r="G333" t="s" s="4">
        <v>1806</v>
      </c>
    </row>
    <row r="334" ht="45.0" customHeight="true">
      <c r="A334" t="s" s="4">
        <v>1389</v>
      </c>
      <c r="B334" t="s" s="4">
        <v>5918</v>
      </c>
      <c r="C334" t="s" s="4">
        <v>1806</v>
      </c>
      <c r="D334" t="s" s="4">
        <v>1807</v>
      </c>
      <c r="E334" t="s" s="4">
        <v>1807</v>
      </c>
      <c r="F334" t="s" s="4">
        <v>4198</v>
      </c>
      <c r="G334" t="s" s="4">
        <v>1806</v>
      </c>
    </row>
    <row r="335" ht="45.0" customHeight="true">
      <c r="A335" t="s" s="4">
        <v>1392</v>
      </c>
      <c r="B335" t="s" s="4">
        <v>5919</v>
      </c>
      <c r="C335" t="s" s="4">
        <v>1806</v>
      </c>
      <c r="D335" t="s" s="4">
        <v>1807</v>
      </c>
      <c r="E335" t="s" s="4">
        <v>1807</v>
      </c>
      <c r="F335" t="s" s="4">
        <v>4198</v>
      </c>
      <c r="G335" t="s" s="4">
        <v>1806</v>
      </c>
    </row>
    <row r="336" ht="45.0" customHeight="true">
      <c r="A336" t="s" s="4">
        <v>1395</v>
      </c>
      <c r="B336" t="s" s="4">
        <v>5920</v>
      </c>
      <c r="C336" t="s" s="4">
        <v>1806</v>
      </c>
      <c r="D336" t="s" s="4">
        <v>1807</v>
      </c>
      <c r="E336" t="s" s="4">
        <v>1807</v>
      </c>
      <c r="F336" t="s" s="4">
        <v>4198</v>
      </c>
      <c r="G336" t="s" s="4">
        <v>1806</v>
      </c>
    </row>
    <row r="337" ht="45.0" customHeight="true">
      <c r="A337" t="s" s="4">
        <v>1397</v>
      </c>
      <c r="B337" t="s" s="4">
        <v>5921</v>
      </c>
      <c r="C337" t="s" s="4">
        <v>1806</v>
      </c>
      <c r="D337" t="s" s="4">
        <v>1807</v>
      </c>
      <c r="E337" t="s" s="4">
        <v>1807</v>
      </c>
      <c r="F337" t="s" s="4">
        <v>4198</v>
      </c>
      <c r="G337" t="s" s="4">
        <v>1806</v>
      </c>
    </row>
    <row r="338" ht="45.0" customHeight="true">
      <c r="A338" t="s" s="4">
        <v>1400</v>
      </c>
      <c r="B338" t="s" s="4">
        <v>5922</v>
      </c>
      <c r="C338" t="s" s="4">
        <v>1806</v>
      </c>
      <c r="D338" t="s" s="4">
        <v>1807</v>
      </c>
      <c r="E338" t="s" s="4">
        <v>1807</v>
      </c>
      <c r="F338" t="s" s="4">
        <v>4198</v>
      </c>
      <c r="G338" t="s" s="4">
        <v>1806</v>
      </c>
    </row>
    <row r="339" ht="45.0" customHeight="true">
      <c r="A339" t="s" s="4">
        <v>1402</v>
      </c>
      <c r="B339" t="s" s="4">
        <v>5923</v>
      </c>
      <c r="C339" t="s" s="4">
        <v>1806</v>
      </c>
      <c r="D339" t="s" s="4">
        <v>1807</v>
      </c>
      <c r="E339" t="s" s="4">
        <v>1807</v>
      </c>
      <c r="F339" t="s" s="4">
        <v>4198</v>
      </c>
      <c r="G339" t="s" s="4">
        <v>1806</v>
      </c>
    </row>
    <row r="340" ht="45.0" customHeight="true">
      <c r="A340" t="s" s="4">
        <v>1404</v>
      </c>
      <c r="B340" t="s" s="4">
        <v>5924</v>
      </c>
      <c r="C340" t="s" s="4">
        <v>1806</v>
      </c>
      <c r="D340" t="s" s="4">
        <v>1807</v>
      </c>
      <c r="E340" t="s" s="4">
        <v>1807</v>
      </c>
      <c r="F340" t="s" s="4">
        <v>4198</v>
      </c>
      <c r="G340" t="s" s="4">
        <v>1806</v>
      </c>
    </row>
    <row r="341" ht="45.0" customHeight="true">
      <c r="A341" t="s" s="4">
        <v>1406</v>
      </c>
      <c r="B341" t="s" s="4">
        <v>5925</v>
      </c>
      <c r="C341" t="s" s="4">
        <v>1806</v>
      </c>
      <c r="D341" t="s" s="4">
        <v>1807</v>
      </c>
      <c r="E341" t="s" s="4">
        <v>1807</v>
      </c>
      <c r="F341" t="s" s="4">
        <v>4198</v>
      </c>
      <c r="G341" t="s" s="4">
        <v>1806</v>
      </c>
    </row>
    <row r="342" ht="45.0" customHeight="true">
      <c r="A342" t="s" s="4">
        <v>1410</v>
      </c>
      <c r="B342" t="s" s="4">
        <v>5926</v>
      </c>
      <c r="C342" t="s" s="4">
        <v>1806</v>
      </c>
      <c r="D342" t="s" s="4">
        <v>1807</v>
      </c>
      <c r="E342" t="s" s="4">
        <v>1807</v>
      </c>
      <c r="F342" t="s" s="4">
        <v>4198</v>
      </c>
      <c r="G342" t="s" s="4">
        <v>1806</v>
      </c>
    </row>
    <row r="343" ht="45.0" customHeight="true">
      <c r="A343" t="s" s="4">
        <v>1413</v>
      </c>
      <c r="B343" t="s" s="4">
        <v>5927</v>
      </c>
      <c r="C343" t="s" s="4">
        <v>1806</v>
      </c>
      <c r="D343" t="s" s="4">
        <v>1807</v>
      </c>
      <c r="E343" t="s" s="4">
        <v>1807</v>
      </c>
      <c r="F343" t="s" s="4">
        <v>4198</v>
      </c>
      <c r="G343" t="s" s="4">
        <v>1806</v>
      </c>
    </row>
    <row r="344" ht="45.0" customHeight="true">
      <c r="A344" t="s" s="4">
        <v>1415</v>
      </c>
      <c r="B344" t="s" s="4">
        <v>5928</v>
      </c>
      <c r="C344" t="s" s="4">
        <v>1806</v>
      </c>
      <c r="D344" t="s" s="4">
        <v>1807</v>
      </c>
      <c r="E344" t="s" s="4">
        <v>1807</v>
      </c>
      <c r="F344" t="s" s="4">
        <v>4198</v>
      </c>
      <c r="G344" t="s" s="4">
        <v>1806</v>
      </c>
    </row>
    <row r="345" ht="45.0" customHeight="true">
      <c r="A345" t="s" s="4">
        <v>1417</v>
      </c>
      <c r="B345" t="s" s="4">
        <v>5929</v>
      </c>
      <c r="C345" t="s" s="4">
        <v>1806</v>
      </c>
      <c r="D345" t="s" s="4">
        <v>1807</v>
      </c>
      <c r="E345" t="s" s="4">
        <v>1807</v>
      </c>
      <c r="F345" t="s" s="4">
        <v>4198</v>
      </c>
      <c r="G345" t="s" s="4">
        <v>1806</v>
      </c>
    </row>
    <row r="346" ht="45.0" customHeight="true">
      <c r="A346" t="s" s="4">
        <v>1419</v>
      </c>
      <c r="B346" t="s" s="4">
        <v>5930</v>
      </c>
      <c r="C346" t="s" s="4">
        <v>1806</v>
      </c>
      <c r="D346" t="s" s="4">
        <v>1807</v>
      </c>
      <c r="E346" t="s" s="4">
        <v>1807</v>
      </c>
      <c r="F346" t="s" s="4">
        <v>4198</v>
      </c>
      <c r="G346" t="s" s="4">
        <v>1806</v>
      </c>
    </row>
    <row r="347" ht="45.0" customHeight="true">
      <c r="A347" t="s" s="4">
        <v>1421</v>
      </c>
      <c r="B347" t="s" s="4">
        <v>5931</v>
      </c>
      <c r="C347" t="s" s="4">
        <v>1806</v>
      </c>
      <c r="D347" t="s" s="4">
        <v>1807</v>
      </c>
      <c r="E347" t="s" s="4">
        <v>1807</v>
      </c>
      <c r="F347" t="s" s="4">
        <v>4198</v>
      </c>
      <c r="G347" t="s" s="4">
        <v>1806</v>
      </c>
    </row>
    <row r="348" ht="45.0" customHeight="true">
      <c r="A348" t="s" s="4">
        <v>1427</v>
      </c>
      <c r="B348" t="s" s="4">
        <v>5932</v>
      </c>
      <c r="C348" t="s" s="4">
        <v>1806</v>
      </c>
      <c r="D348" t="s" s="4">
        <v>1807</v>
      </c>
      <c r="E348" t="s" s="4">
        <v>1807</v>
      </c>
      <c r="F348" t="s" s="4">
        <v>4198</v>
      </c>
      <c r="G348" t="s" s="4">
        <v>1806</v>
      </c>
    </row>
    <row r="349" ht="45.0" customHeight="true">
      <c r="A349" t="s" s="4">
        <v>1429</v>
      </c>
      <c r="B349" t="s" s="4">
        <v>5933</v>
      </c>
      <c r="C349" t="s" s="4">
        <v>1806</v>
      </c>
      <c r="D349" t="s" s="4">
        <v>1807</v>
      </c>
      <c r="E349" t="s" s="4">
        <v>1807</v>
      </c>
      <c r="F349" t="s" s="4">
        <v>4198</v>
      </c>
      <c r="G349" t="s" s="4">
        <v>1806</v>
      </c>
    </row>
    <row r="350" ht="45.0" customHeight="true">
      <c r="A350" t="s" s="4">
        <v>1433</v>
      </c>
      <c r="B350" t="s" s="4">
        <v>5934</v>
      </c>
      <c r="C350" t="s" s="4">
        <v>1806</v>
      </c>
      <c r="D350" t="s" s="4">
        <v>1807</v>
      </c>
      <c r="E350" t="s" s="4">
        <v>1807</v>
      </c>
      <c r="F350" t="s" s="4">
        <v>4198</v>
      </c>
      <c r="G350" t="s" s="4">
        <v>1806</v>
      </c>
    </row>
    <row r="351" ht="45.0" customHeight="true">
      <c r="A351" t="s" s="4">
        <v>1437</v>
      </c>
      <c r="B351" t="s" s="4">
        <v>5935</v>
      </c>
      <c r="C351" t="s" s="4">
        <v>1806</v>
      </c>
      <c r="D351" t="s" s="4">
        <v>1807</v>
      </c>
      <c r="E351" t="s" s="4">
        <v>1807</v>
      </c>
      <c r="F351" t="s" s="4">
        <v>4198</v>
      </c>
      <c r="G351" t="s" s="4">
        <v>1806</v>
      </c>
    </row>
    <row r="352" ht="45.0" customHeight="true">
      <c r="A352" t="s" s="4">
        <v>1441</v>
      </c>
      <c r="B352" t="s" s="4">
        <v>5936</v>
      </c>
      <c r="C352" t="s" s="4">
        <v>1806</v>
      </c>
      <c r="D352" t="s" s="4">
        <v>1807</v>
      </c>
      <c r="E352" t="s" s="4">
        <v>1807</v>
      </c>
      <c r="F352" t="s" s="4">
        <v>4198</v>
      </c>
      <c r="G352" t="s" s="4">
        <v>1806</v>
      </c>
    </row>
    <row r="353" ht="45.0" customHeight="true">
      <c r="A353" t="s" s="4">
        <v>1445</v>
      </c>
      <c r="B353" t="s" s="4">
        <v>5937</v>
      </c>
      <c r="C353" t="s" s="4">
        <v>1806</v>
      </c>
      <c r="D353" t="s" s="4">
        <v>1807</v>
      </c>
      <c r="E353" t="s" s="4">
        <v>1807</v>
      </c>
      <c r="F353" t="s" s="4">
        <v>4198</v>
      </c>
      <c r="G353" t="s" s="4">
        <v>1806</v>
      </c>
    </row>
    <row r="354" ht="45.0" customHeight="true">
      <c r="A354" t="s" s="4">
        <v>1449</v>
      </c>
      <c r="B354" t="s" s="4">
        <v>5938</v>
      </c>
      <c r="C354" t="s" s="4">
        <v>1806</v>
      </c>
      <c r="D354" t="s" s="4">
        <v>1807</v>
      </c>
      <c r="E354" t="s" s="4">
        <v>1807</v>
      </c>
      <c r="F354" t="s" s="4">
        <v>4198</v>
      </c>
      <c r="G354" t="s" s="4">
        <v>1806</v>
      </c>
    </row>
    <row r="355" ht="45.0" customHeight="true">
      <c r="A355" t="s" s="4">
        <v>1453</v>
      </c>
      <c r="B355" t="s" s="4">
        <v>5939</v>
      </c>
      <c r="C355" t="s" s="4">
        <v>1806</v>
      </c>
      <c r="D355" t="s" s="4">
        <v>1807</v>
      </c>
      <c r="E355" t="s" s="4">
        <v>1807</v>
      </c>
      <c r="F355" t="s" s="4">
        <v>4198</v>
      </c>
      <c r="G355" t="s" s="4">
        <v>1806</v>
      </c>
    </row>
    <row r="356" ht="45.0" customHeight="true">
      <c r="A356" t="s" s="4">
        <v>1457</v>
      </c>
      <c r="B356" t="s" s="4">
        <v>5940</v>
      </c>
      <c r="C356" t="s" s="4">
        <v>1806</v>
      </c>
      <c r="D356" t="s" s="4">
        <v>1807</v>
      </c>
      <c r="E356" t="s" s="4">
        <v>1807</v>
      </c>
      <c r="F356" t="s" s="4">
        <v>4198</v>
      </c>
      <c r="G356" t="s" s="4">
        <v>1806</v>
      </c>
    </row>
    <row r="357" ht="45.0" customHeight="true">
      <c r="A357" t="s" s="4">
        <v>1461</v>
      </c>
      <c r="B357" t="s" s="4">
        <v>5941</v>
      </c>
      <c r="C357" t="s" s="4">
        <v>1806</v>
      </c>
      <c r="D357" t="s" s="4">
        <v>1807</v>
      </c>
      <c r="E357" t="s" s="4">
        <v>1807</v>
      </c>
      <c r="F357" t="s" s="4">
        <v>4198</v>
      </c>
      <c r="G357" t="s" s="4">
        <v>1806</v>
      </c>
    </row>
    <row r="358" ht="45.0" customHeight="true">
      <c r="A358" t="s" s="4">
        <v>1465</v>
      </c>
      <c r="B358" t="s" s="4">
        <v>5942</v>
      </c>
      <c r="C358" t="s" s="4">
        <v>1806</v>
      </c>
      <c r="D358" t="s" s="4">
        <v>1807</v>
      </c>
      <c r="E358" t="s" s="4">
        <v>1807</v>
      </c>
      <c r="F358" t="s" s="4">
        <v>4198</v>
      </c>
      <c r="G358" t="s" s="4">
        <v>1806</v>
      </c>
    </row>
    <row r="359" ht="45.0" customHeight="true">
      <c r="A359" t="s" s="4">
        <v>1469</v>
      </c>
      <c r="B359" t="s" s="4">
        <v>5943</v>
      </c>
      <c r="C359" t="s" s="4">
        <v>1806</v>
      </c>
      <c r="D359" t="s" s="4">
        <v>1807</v>
      </c>
      <c r="E359" t="s" s="4">
        <v>1807</v>
      </c>
      <c r="F359" t="s" s="4">
        <v>4198</v>
      </c>
      <c r="G359" t="s" s="4">
        <v>1806</v>
      </c>
    </row>
    <row r="360" ht="45.0" customHeight="true">
      <c r="A360" t="s" s="4">
        <v>1473</v>
      </c>
      <c r="B360" t="s" s="4">
        <v>5944</v>
      </c>
      <c r="C360" t="s" s="4">
        <v>1806</v>
      </c>
      <c r="D360" t="s" s="4">
        <v>1807</v>
      </c>
      <c r="E360" t="s" s="4">
        <v>1807</v>
      </c>
      <c r="F360" t="s" s="4">
        <v>4198</v>
      </c>
      <c r="G360" t="s" s="4">
        <v>1806</v>
      </c>
    </row>
    <row r="361" ht="45.0" customHeight="true">
      <c r="A361" t="s" s="4">
        <v>1477</v>
      </c>
      <c r="B361" t="s" s="4">
        <v>5945</v>
      </c>
      <c r="C361" t="s" s="4">
        <v>1806</v>
      </c>
      <c r="D361" t="s" s="4">
        <v>1807</v>
      </c>
      <c r="E361" t="s" s="4">
        <v>1807</v>
      </c>
      <c r="F361" t="s" s="4">
        <v>4198</v>
      </c>
      <c r="G361" t="s" s="4">
        <v>1806</v>
      </c>
    </row>
    <row r="362" ht="45.0" customHeight="true">
      <c r="A362" t="s" s="4">
        <v>1481</v>
      </c>
      <c r="B362" t="s" s="4">
        <v>5946</v>
      </c>
      <c r="C362" t="s" s="4">
        <v>1806</v>
      </c>
      <c r="D362" t="s" s="4">
        <v>1807</v>
      </c>
      <c r="E362" t="s" s="4">
        <v>1807</v>
      </c>
      <c r="F362" t="s" s="4">
        <v>4198</v>
      </c>
      <c r="G362" t="s" s="4">
        <v>1806</v>
      </c>
    </row>
    <row r="363" ht="45.0" customHeight="true">
      <c r="A363" t="s" s="4">
        <v>1485</v>
      </c>
      <c r="B363" t="s" s="4">
        <v>5947</v>
      </c>
      <c r="C363" t="s" s="4">
        <v>1806</v>
      </c>
      <c r="D363" t="s" s="4">
        <v>1807</v>
      </c>
      <c r="E363" t="s" s="4">
        <v>1807</v>
      </c>
      <c r="F363" t="s" s="4">
        <v>4198</v>
      </c>
      <c r="G363" t="s" s="4">
        <v>1806</v>
      </c>
    </row>
    <row r="364" ht="45.0" customHeight="true">
      <c r="A364" t="s" s="4">
        <v>1487</v>
      </c>
      <c r="B364" t="s" s="4">
        <v>5948</v>
      </c>
      <c r="C364" t="s" s="4">
        <v>1806</v>
      </c>
      <c r="D364" t="s" s="4">
        <v>1807</v>
      </c>
      <c r="E364" t="s" s="4">
        <v>1807</v>
      </c>
      <c r="F364" t="s" s="4">
        <v>4198</v>
      </c>
      <c r="G364" t="s" s="4">
        <v>1806</v>
      </c>
    </row>
    <row r="365" ht="45.0" customHeight="true">
      <c r="A365" t="s" s="4">
        <v>1489</v>
      </c>
      <c r="B365" t="s" s="4">
        <v>5949</v>
      </c>
      <c r="C365" t="s" s="4">
        <v>1806</v>
      </c>
      <c r="D365" t="s" s="4">
        <v>1807</v>
      </c>
      <c r="E365" t="s" s="4">
        <v>1807</v>
      </c>
      <c r="F365" t="s" s="4">
        <v>4198</v>
      </c>
      <c r="G365" t="s" s="4">
        <v>1806</v>
      </c>
    </row>
    <row r="366" ht="45.0" customHeight="true">
      <c r="A366" t="s" s="4">
        <v>1491</v>
      </c>
      <c r="B366" t="s" s="4">
        <v>5950</v>
      </c>
      <c r="C366" t="s" s="4">
        <v>1806</v>
      </c>
      <c r="D366" t="s" s="4">
        <v>1807</v>
      </c>
      <c r="E366" t="s" s="4">
        <v>1807</v>
      </c>
      <c r="F366" t="s" s="4">
        <v>4198</v>
      </c>
      <c r="G366" t="s" s="4">
        <v>1806</v>
      </c>
    </row>
    <row r="367" ht="45.0" customHeight="true">
      <c r="A367" t="s" s="4">
        <v>1493</v>
      </c>
      <c r="B367" t="s" s="4">
        <v>5951</v>
      </c>
      <c r="C367" t="s" s="4">
        <v>1806</v>
      </c>
      <c r="D367" t="s" s="4">
        <v>1807</v>
      </c>
      <c r="E367" t="s" s="4">
        <v>1807</v>
      </c>
      <c r="F367" t="s" s="4">
        <v>4198</v>
      </c>
      <c r="G367" t="s" s="4">
        <v>1806</v>
      </c>
    </row>
    <row r="368" ht="45.0" customHeight="true">
      <c r="A368" t="s" s="4">
        <v>1500</v>
      </c>
      <c r="B368" t="s" s="4">
        <v>5952</v>
      </c>
      <c r="C368" t="s" s="4">
        <v>1806</v>
      </c>
      <c r="D368" t="s" s="4">
        <v>1807</v>
      </c>
      <c r="E368" t="s" s="4">
        <v>1807</v>
      </c>
      <c r="F368" t="s" s="4">
        <v>4198</v>
      </c>
      <c r="G368" t="s" s="4">
        <v>1806</v>
      </c>
    </row>
    <row r="369" ht="45.0" customHeight="true">
      <c r="A369" t="s" s="4">
        <v>1502</v>
      </c>
      <c r="B369" t="s" s="4">
        <v>5953</v>
      </c>
      <c r="C369" t="s" s="4">
        <v>1806</v>
      </c>
      <c r="D369" t="s" s="4">
        <v>1807</v>
      </c>
      <c r="E369" t="s" s="4">
        <v>1807</v>
      </c>
      <c r="F369" t="s" s="4">
        <v>4198</v>
      </c>
      <c r="G369" t="s" s="4">
        <v>1806</v>
      </c>
    </row>
    <row r="370" ht="45.0" customHeight="true">
      <c r="A370" t="s" s="4">
        <v>1504</v>
      </c>
      <c r="B370" t="s" s="4">
        <v>5954</v>
      </c>
      <c r="C370" t="s" s="4">
        <v>1806</v>
      </c>
      <c r="D370" t="s" s="4">
        <v>1807</v>
      </c>
      <c r="E370" t="s" s="4">
        <v>1807</v>
      </c>
      <c r="F370" t="s" s="4">
        <v>4198</v>
      </c>
      <c r="G370" t="s" s="4">
        <v>1806</v>
      </c>
    </row>
    <row r="371" ht="45.0" customHeight="true">
      <c r="A371" t="s" s="4">
        <v>1506</v>
      </c>
      <c r="B371" t="s" s="4">
        <v>5955</v>
      </c>
      <c r="C371" t="s" s="4">
        <v>1806</v>
      </c>
      <c r="D371" t="s" s="4">
        <v>1807</v>
      </c>
      <c r="E371" t="s" s="4">
        <v>1807</v>
      </c>
      <c r="F371" t="s" s="4">
        <v>4198</v>
      </c>
      <c r="G371" t="s" s="4">
        <v>1806</v>
      </c>
    </row>
    <row r="372" ht="45.0" customHeight="true">
      <c r="A372" t="s" s="4">
        <v>1509</v>
      </c>
      <c r="B372" t="s" s="4">
        <v>5956</v>
      </c>
      <c r="C372" t="s" s="4">
        <v>1806</v>
      </c>
      <c r="D372" t="s" s="4">
        <v>1807</v>
      </c>
      <c r="E372" t="s" s="4">
        <v>1807</v>
      </c>
      <c r="F372" t="s" s="4">
        <v>4198</v>
      </c>
      <c r="G372" t="s" s="4">
        <v>1806</v>
      </c>
    </row>
    <row r="373" ht="45.0" customHeight="true">
      <c r="A373" t="s" s="4">
        <v>1511</v>
      </c>
      <c r="B373" t="s" s="4">
        <v>5957</v>
      </c>
      <c r="C373" t="s" s="4">
        <v>1806</v>
      </c>
      <c r="D373" t="s" s="4">
        <v>1807</v>
      </c>
      <c r="E373" t="s" s="4">
        <v>1807</v>
      </c>
      <c r="F373" t="s" s="4">
        <v>4198</v>
      </c>
      <c r="G373" t="s" s="4">
        <v>1806</v>
      </c>
    </row>
    <row r="374" ht="45.0" customHeight="true">
      <c r="A374" t="s" s="4">
        <v>1513</v>
      </c>
      <c r="B374" t="s" s="4">
        <v>5958</v>
      </c>
      <c r="C374" t="s" s="4">
        <v>1806</v>
      </c>
      <c r="D374" t="s" s="4">
        <v>1807</v>
      </c>
      <c r="E374" t="s" s="4">
        <v>1807</v>
      </c>
      <c r="F374" t="s" s="4">
        <v>4198</v>
      </c>
      <c r="G374" t="s" s="4">
        <v>1806</v>
      </c>
    </row>
    <row r="375" ht="45.0" customHeight="true">
      <c r="A375" t="s" s="4">
        <v>1517</v>
      </c>
      <c r="B375" t="s" s="4">
        <v>5959</v>
      </c>
      <c r="C375" t="s" s="4">
        <v>1806</v>
      </c>
      <c r="D375" t="s" s="4">
        <v>1807</v>
      </c>
      <c r="E375" t="s" s="4">
        <v>1807</v>
      </c>
      <c r="F375" t="s" s="4">
        <v>4198</v>
      </c>
      <c r="G375" t="s" s="4">
        <v>1806</v>
      </c>
    </row>
    <row r="376" ht="45.0" customHeight="true">
      <c r="A376" t="s" s="4">
        <v>1519</v>
      </c>
      <c r="B376" t="s" s="4">
        <v>5960</v>
      </c>
      <c r="C376" t="s" s="4">
        <v>1806</v>
      </c>
      <c r="D376" t="s" s="4">
        <v>1807</v>
      </c>
      <c r="E376" t="s" s="4">
        <v>1807</v>
      </c>
      <c r="F376" t="s" s="4">
        <v>4198</v>
      </c>
      <c r="G376" t="s" s="4">
        <v>1806</v>
      </c>
    </row>
    <row r="377" ht="45.0" customHeight="true">
      <c r="A377" t="s" s="4">
        <v>1521</v>
      </c>
      <c r="B377" t="s" s="4">
        <v>5961</v>
      </c>
      <c r="C377" t="s" s="4">
        <v>1806</v>
      </c>
      <c r="D377" t="s" s="4">
        <v>1807</v>
      </c>
      <c r="E377" t="s" s="4">
        <v>1807</v>
      </c>
      <c r="F377" t="s" s="4">
        <v>4198</v>
      </c>
      <c r="G377" t="s" s="4">
        <v>1806</v>
      </c>
    </row>
    <row r="378" ht="45.0" customHeight="true">
      <c r="A378" t="s" s="4">
        <v>1528</v>
      </c>
      <c r="B378" t="s" s="4">
        <v>5962</v>
      </c>
      <c r="C378" t="s" s="4">
        <v>1806</v>
      </c>
      <c r="D378" t="s" s="4">
        <v>1807</v>
      </c>
      <c r="E378" t="s" s="4">
        <v>1807</v>
      </c>
      <c r="F378" t="s" s="4">
        <v>4198</v>
      </c>
      <c r="G378" t="s" s="4">
        <v>1806</v>
      </c>
    </row>
    <row r="379" ht="45.0" customHeight="true">
      <c r="A379" t="s" s="4">
        <v>1530</v>
      </c>
      <c r="B379" t="s" s="4">
        <v>5963</v>
      </c>
      <c r="C379" t="s" s="4">
        <v>1806</v>
      </c>
      <c r="D379" t="s" s="4">
        <v>1807</v>
      </c>
      <c r="E379" t="s" s="4">
        <v>1807</v>
      </c>
      <c r="F379" t="s" s="4">
        <v>4198</v>
      </c>
      <c r="G379" t="s" s="4">
        <v>1806</v>
      </c>
    </row>
    <row r="380" ht="45.0" customHeight="true">
      <c r="A380" t="s" s="4">
        <v>1534</v>
      </c>
      <c r="B380" t="s" s="4">
        <v>5964</v>
      </c>
      <c r="C380" t="s" s="4">
        <v>1806</v>
      </c>
      <c r="D380" t="s" s="4">
        <v>1807</v>
      </c>
      <c r="E380" t="s" s="4">
        <v>1807</v>
      </c>
      <c r="F380" t="s" s="4">
        <v>4198</v>
      </c>
      <c r="G380" t="s" s="4">
        <v>1806</v>
      </c>
    </row>
    <row r="381" ht="45.0" customHeight="true">
      <c r="A381" t="s" s="4">
        <v>1536</v>
      </c>
      <c r="B381" t="s" s="4">
        <v>5965</v>
      </c>
      <c r="C381" t="s" s="4">
        <v>1806</v>
      </c>
      <c r="D381" t="s" s="4">
        <v>1807</v>
      </c>
      <c r="E381" t="s" s="4">
        <v>1807</v>
      </c>
      <c r="F381" t="s" s="4">
        <v>4198</v>
      </c>
      <c r="G381" t="s" s="4">
        <v>1806</v>
      </c>
    </row>
    <row r="382" ht="45.0" customHeight="true">
      <c r="A382" t="s" s="4">
        <v>1542</v>
      </c>
      <c r="B382" t="s" s="4">
        <v>5966</v>
      </c>
      <c r="C382" t="s" s="4">
        <v>1806</v>
      </c>
      <c r="D382" t="s" s="4">
        <v>1807</v>
      </c>
      <c r="E382" t="s" s="4">
        <v>1807</v>
      </c>
      <c r="F382" t="s" s="4">
        <v>4198</v>
      </c>
      <c r="G382" t="s" s="4">
        <v>1806</v>
      </c>
    </row>
    <row r="383" ht="45.0" customHeight="true">
      <c r="A383" t="s" s="4">
        <v>1546</v>
      </c>
      <c r="B383" t="s" s="4">
        <v>5967</v>
      </c>
      <c r="C383" t="s" s="4">
        <v>1806</v>
      </c>
      <c r="D383" t="s" s="4">
        <v>1807</v>
      </c>
      <c r="E383" t="s" s="4">
        <v>1807</v>
      </c>
      <c r="F383" t="s" s="4">
        <v>4198</v>
      </c>
      <c r="G383" t="s" s="4">
        <v>1806</v>
      </c>
    </row>
    <row r="384" ht="45.0" customHeight="true">
      <c r="A384" t="s" s="4">
        <v>1550</v>
      </c>
      <c r="B384" t="s" s="4">
        <v>5968</v>
      </c>
      <c r="C384" t="s" s="4">
        <v>1806</v>
      </c>
      <c r="D384" t="s" s="4">
        <v>1807</v>
      </c>
      <c r="E384" t="s" s="4">
        <v>1807</v>
      </c>
      <c r="F384" t="s" s="4">
        <v>4198</v>
      </c>
      <c r="G384" t="s" s="4">
        <v>1806</v>
      </c>
    </row>
    <row r="385" ht="45.0" customHeight="true">
      <c r="A385" t="s" s="4">
        <v>1552</v>
      </c>
      <c r="B385" t="s" s="4">
        <v>5969</v>
      </c>
      <c r="C385" t="s" s="4">
        <v>1806</v>
      </c>
      <c r="D385" t="s" s="4">
        <v>1807</v>
      </c>
      <c r="E385" t="s" s="4">
        <v>1807</v>
      </c>
      <c r="F385" t="s" s="4">
        <v>4198</v>
      </c>
      <c r="G385" t="s" s="4">
        <v>1806</v>
      </c>
    </row>
    <row r="386" ht="45.0" customHeight="true">
      <c r="A386" t="s" s="4">
        <v>1554</v>
      </c>
      <c r="B386" t="s" s="4">
        <v>5970</v>
      </c>
      <c r="C386" t="s" s="4">
        <v>1806</v>
      </c>
      <c r="D386" t="s" s="4">
        <v>1807</v>
      </c>
      <c r="E386" t="s" s="4">
        <v>1807</v>
      </c>
      <c r="F386" t="s" s="4">
        <v>4198</v>
      </c>
      <c r="G386" t="s" s="4">
        <v>1806</v>
      </c>
    </row>
    <row r="387" ht="45.0" customHeight="true">
      <c r="A387" t="s" s="4">
        <v>1556</v>
      </c>
      <c r="B387" t="s" s="4">
        <v>5971</v>
      </c>
      <c r="C387" t="s" s="4">
        <v>1806</v>
      </c>
      <c r="D387" t="s" s="4">
        <v>1807</v>
      </c>
      <c r="E387" t="s" s="4">
        <v>1807</v>
      </c>
      <c r="F387" t="s" s="4">
        <v>4198</v>
      </c>
      <c r="G387" t="s" s="4">
        <v>1806</v>
      </c>
    </row>
    <row r="388" ht="45.0" customHeight="true">
      <c r="A388" t="s" s="4">
        <v>1558</v>
      </c>
      <c r="B388" t="s" s="4">
        <v>5972</v>
      </c>
      <c r="C388" t="s" s="4">
        <v>1806</v>
      </c>
      <c r="D388" t="s" s="4">
        <v>1807</v>
      </c>
      <c r="E388" t="s" s="4">
        <v>1807</v>
      </c>
      <c r="F388" t="s" s="4">
        <v>4198</v>
      </c>
      <c r="G388" t="s" s="4">
        <v>1806</v>
      </c>
    </row>
    <row r="389" ht="45.0" customHeight="true">
      <c r="A389" t="s" s="4">
        <v>1560</v>
      </c>
      <c r="B389" t="s" s="4">
        <v>5973</v>
      </c>
      <c r="C389" t="s" s="4">
        <v>1806</v>
      </c>
      <c r="D389" t="s" s="4">
        <v>1807</v>
      </c>
      <c r="E389" t="s" s="4">
        <v>1807</v>
      </c>
      <c r="F389" t="s" s="4">
        <v>4198</v>
      </c>
      <c r="G389" t="s" s="4">
        <v>1806</v>
      </c>
    </row>
    <row r="390" ht="45.0" customHeight="true">
      <c r="A390" t="s" s="4">
        <v>1564</v>
      </c>
      <c r="B390" t="s" s="4">
        <v>5974</v>
      </c>
      <c r="C390" t="s" s="4">
        <v>1806</v>
      </c>
      <c r="D390" t="s" s="4">
        <v>1807</v>
      </c>
      <c r="E390" t="s" s="4">
        <v>1807</v>
      </c>
      <c r="F390" t="s" s="4">
        <v>4198</v>
      </c>
      <c r="G390" t="s" s="4">
        <v>1806</v>
      </c>
    </row>
    <row r="391" ht="45.0" customHeight="true">
      <c r="A391" t="s" s="4">
        <v>1566</v>
      </c>
      <c r="B391" t="s" s="4">
        <v>5975</v>
      </c>
      <c r="C391" t="s" s="4">
        <v>1806</v>
      </c>
      <c r="D391" t="s" s="4">
        <v>1807</v>
      </c>
      <c r="E391" t="s" s="4">
        <v>1807</v>
      </c>
      <c r="F391" t="s" s="4">
        <v>4198</v>
      </c>
      <c r="G391" t="s" s="4">
        <v>1806</v>
      </c>
    </row>
    <row r="392" ht="45.0" customHeight="true">
      <c r="A392" t="s" s="4">
        <v>1568</v>
      </c>
      <c r="B392" t="s" s="4">
        <v>5976</v>
      </c>
      <c r="C392" t="s" s="4">
        <v>1806</v>
      </c>
      <c r="D392" t="s" s="4">
        <v>1807</v>
      </c>
      <c r="E392" t="s" s="4">
        <v>1807</v>
      </c>
      <c r="F392" t="s" s="4">
        <v>4198</v>
      </c>
      <c r="G392" t="s" s="4">
        <v>1806</v>
      </c>
    </row>
    <row r="393" ht="45.0" customHeight="true">
      <c r="A393" t="s" s="4">
        <v>1571</v>
      </c>
      <c r="B393" t="s" s="4">
        <v>5977</v>
      </c>
      <c r="C393" t="s" s="4">
        <v>1806</v>
      </c>
      <c r="D393" t="s" s="4">
        <v>1807</v>
      </c>
      <c r="E393" t="s" s="4">
        <v>1807</v>
      </c>
      <c r="F393" t="s" s="4">
        <v>4198</v>
      </c>
      <c r="G393" t="s" s="4">
        <v>1806</v>
      </c>
    </row>
    <row r="394" ht="45.0" customHeight="true">
      <c r="A394" t="s" s="4">
        <v>1575</v>
      </c>
      <c r="B394" t="s" s="4">
        <v>5978</v>
      </c>
      <c r="C394" t="s" s="4">
        <v>1806</v>
      </c>
      <c r="D394" t="s" s="4">
        <v>1807</v>
      </c>
      <c r="E394" t="s" s="4">
        <v>1807</v>
      </c>
      <c r="F394" t="s" s="4">
        <v>4198</v>
      </c>
      <c r="G394" t="s" s="4">
        <v>1806</v>
      </c>
    </row>
    <row r="395" ht="45.0" customHeight="true">
      <c r="A395" t="s" s="4">
        <v>1579</v>
      </c>
      <c r="B395" t="s" s="4">
        <v>5979</v>
      </c>
      <c r="C395" t="s" s="4">
        <v>1806</v>
      </c>
      <c r="D395" t="s" s="4">
        <v>1807</v>
      </c>
      <c r="E395" t="s" s="4">
        <v>1807</v>
      </c>
      <c r="F395" t="s" s="4">
        <v>4198</v>
      </c>
      <c r="G395" t="s" s="4">
        <v>1806</v>
      </c>
    </row>
    <row r="396" ht="45.0" customHeight="true">
      <c r="A396" t="s" s="4">
        <v>1583</v>
      </c>
      <c r="B396" t="s" s="4">
        <v>5980</v>
      </c>
      <c r="C396" t="s" s="4">
        <v>1806</v>
      </c>
      <c r="D396" t="s" s="4">
        <v>1807</v>
      </c>
      <c r="E396" t="s" s="4">
        <v>1807</v>
      </c>
      <c r="F396" t="s" s="4">
        <v>4198</v>
      </c>
      <c r="G396" t="s" s="4">
        <v>1806</v>
      </c>
    </row>
    <row r="397" ht="45.0" customHeight="true">
      <c r="A397" t="s" s="4">
        <v>1586</v>
      </c>
      <c r="B397" t="s" s="4">
        <v>5981</v>
      </c>
      <c r="C397" t="s" s="4">
        <v>1806</v>
      </c>
      <c r="D397" t="s" s="4">
        <v>1807</v>
      </c>
      <c r="E397" t="s" s="4">
        <v>1807</v>
      </c>
      <c r="F397" t="s" s="4">
        <v>4198</v>
      </c>
      <c r="G397" t="s" s="4">
        <v>1806</v>
      </c>
    </row>
    <row r="398" ht="45.0" customHeight="true">
      <c r="A398" t="s" s="4">
        <v>1588</v>
      </c>
      <c r="B398" t="s" s="4">
        <v>5982</v>
      </c>
      <c r="C398" t="s" s="4">
        <v>1806</v>
      </c>
      <c r="D398" t="s" s="4">
        <v>1807</v>
      </c>
      <c r="E398" t="s" s="4">
        <v>1807</v>
      </c>
      <c r="F398" t="s" s="4">
        <v>4198</v>
      </c>
      <c r="G398" t="s" s="4">
        <v>1806</v>
      </c>
    </row>
    <row r="399" ht="45.0" customHeight="true">
      <c r="A399" t="s" s="4">
        <v>1590</v>
      </c>
      <c r="B399" t="s" s="4">
        <v>5983</v>
      </c>
      <c r="C399" t="s" s="4">
        <v>1806</v>
      </c>
      <c r="D399" t="s" s="4">
        <v>1807</v>
      </c>
      <c r="E399" t="s" s="4">
        <v>1807</v>
      </c>
      <c r="F399" t="s" s="4">
        <v>4198</v>
      </c>
      <c r="G399" t="s" s="4">
        <v>1806</v>
      </c>
    </row>
    <row r="400" ht="45.0" customHeight="true">
      <c r="A400" t="s" s="4">
        <v>1592</v>
      </c>
      <c r="B400" t="s" s="4">
        <v>5984</v>
      </c>
      <c r="C400" t="s" s="4">
        <v>1806</v>
      </c>
      <c r="D400" t="s" s="4">
        <v>1807</v>
      </c>
      <c r="E400" t="s" s="4">
        <v>1807</v>
      </c>
      <c r="F400" t="s" s="4">
        <v>4198</v>
      </c>
      <c r="G400" t="s" s="4">
        <v>1806</v>
      </c>
    </row>
    <row r="401" ht="45.0" customHeight="true">
      <c r="A401" t="s" s="4">
        <v>1594</v>
      </c>
      <c r="B401" t="s" s="4">
        <v>5985</v>
      </c>
      <c r="C401" t="s" s="4">
        <v>1806</v>
      </c>
      <c r="D401" t="s" s="4">
        <v>1807</v>
      </c>
      <c r="E401" t="s" s="4">
        <v>1807</v>
      </c>
      <c r="F401" t="s" s="4">
        <v>4198</v>
      </c>
      <c r="G401" t="s" s="4">
        <v>1806</v>
      </c>
    </row>
    <row r="402" ht="45.0" customHeight="true">
      <c r="A402" t="s" s="4">
        <v>1598</v>
      </c>
      <c r="B402" t="s" s="4">
        <v>5986</v>
      </c>
      <c r="C402" t="s" s="4">
        <v>1806</v>
      </c>
      <c r="D402" t="s" s="4">
        <v>1807</v>
      </c>
      <c r="E402" t="s" s="4">
        <v>1807</v>
      </c>
      <c r="F402" t="s" s="4">
        <v>4198</v>
      </c>
      <c r="G402" t="s" s="4">
        <v>1806</v>
      </c>
    </row>
    <row r="403" ht="45.0" customHeight="true">
      <c r="A403" t="s" s="4">
        <v>1602</v>
      </c>
      <c r="B403" t="s" s="4">
        <v>5987</v>
      </c>
      <c r="C403" t="s" s="4">
        <v>1806</v>
      </c>
      <c r="D403" t="s" s="4">
        <v>1807</v>
      </c>
      <c r="E403" t="s" s="4">
        <v>1807</v>
      </c>
      <c r="F403" t="s" s="4">
        <v>4198</v>
      </c>
      <c r="G403" t="s" s="4">
        <v>1806</v>
      </c>
    </row>
    <row r="404" ht="45.0" customHeight="true">
      <c r="A404" t="s" s="4">
        <v>1604</v>
      </c>
      <c r="B404" t="s" s="4">
        <v>5988</v>
      </c>
      <c r="C404" t="s" s="4">
        <v>1806</v>
      </c>
      <c r="D404" t="s" s="4">
        <v>1807</v>
      </c>
      <c r="E404" t="s" s="4">
        <v>1807</v>
      </c>
      <c r="F404" t="s" s="4">
        <v>4198</v>
      </c>
      <c r="G404" t="s" s="4">
        <v>1806</v>
      </c>
    </row>
    <row r="405" ht="45.0" customHeight="true">
      <c r="A405" t="s" s="4">
        <v>1606</v>
      </c>
      <c r="B405" t="s" s="4">
        <v>5989</v>
      </c>
      <c r="C405" t="s" s="4">
        <v>1806</v>
      </c>
      <c r="D405" t="s" s="4">
        <v>1807</v>
      </c>
      <c r="E405" t="s" s="4">
        <v>1807</v>
      </c>
      <c r="F405" t="s" s="4">
        <v>4198</v>
      </c>
      <c r="G405" t="s" s="4">
        <v>1806</v>
      </c>
    </row>
    <row r="406" ht="45.0" customHeight="true">
      <c r="A406" t="s" s="4">
        <v>1608</v>
      </c>
      <c r="B406" t="s" s="4">
        <v>5990</v>
      </c>
      <c r="C406" t="s" s="4">
        <v>1806</v>
      </c>
      <c r="D406" t="s" s="4">
        <v>1807</v>
      </c>
      <c r="E406" t="s" s="4">
        <v>1807</v>
      </c>
      <c r="F406" t="s" s="4">
        <v>4198</v>
      </c>
      <c r="G406" t="s" s="4">
        <v>1806</v>
      </c>
    </row>
    <row r="407" ht="45.0" customHeight="true">
      <c r="A407" t="s" s="4">
        <v>1610</v>
      </c>
      <c r="B407" t="s" s="4">
        <v>5991</v>
      </c>
      <c r="C407" t="s" s="4">
        <v>1806</v>
      </c>
      <c r="D407" t="s" s="4">
        <v>1807</v>
      </c>
      <c r="E407" t="s" s="4">
        <v>1807</v>
      </c>
      <c r="F407" t="s" s="4">
        <v>4198</v>
      </c>
      <c r="G407" t="s" s="4">
        <v>1806</v>
      </c>
    </row>
    <row r="408" ht="45.0" customHeight="true">
      <c r="A408" t="s" s="4">
        <v>1612</v>
      </c>
      <c r="B408" t="s" s="4">
        <v>5992</v>
      </c>
      <c r="C408" t="s" s="4">
        <v>1806</v>
      </c>
      <c r="D408" t="s" s="4">
        <v>1807</v>
      </c>
      <c r="E408" t="s" s="4">
        <v>1807</v>
      </c>
      <c r="F408" t="s" s="4">
        <v>4198</v>
      </c>
      <c r="G408" t="s" s="4">
        <v>1806</v>
      </c>
    </row>
    <row r="409" ht="45.0" customHeight="true">
      <c r="A409" t="s" s="4">
        <v>1614</v>
      </c>
      <c r="B409" t="s" s="4">
        <v>5993</v>
      </c>
      <c r="C409" t="s" s="4">
        <v>1806</v>
      </c>
      <c r="D409" t="s" s="4">
        <v>1807</v>
      </c>
      <c r="E409" t="s" s="4">
        <v>1807</v>
      </c>
      <c r="F409" t="s" s="4">
        <v>4198</v>
      </c>
      <c r="G409" t="s" s="4">
        <v>1806</v>
      </c>
    </row>
    <row r="410" ht="45.0" customHeight="true">
      <c r="A410" t="s" s="4">
        <v>1616</v>
      </c>
      <c r="B410" t="s" s="4">
        <v>5994</v>
      </c>
      <c r="C410" t="s" s="4">
        <v>1806</v>
      </c>
      <c r="D410" t="s" s="4">
        <v>1807</v>
      </c>
      <c r="E410" t="s" s="4">
        <v>1807</v>
      </c>
      <c r="F410" t="s" s="4">
        <v>4198</v>
      </c>
      <c r="G410" t="s" s="4">
        <v>1806</v>
      </c>
    </row>
    <row r="411" ht="45.0" customHeight="true">
      <c r="A411" t="s" s="4">
        <v>1618</v>
      </c>
      <c r="B411" t="s" s="4">
        <v>5995</v>
      </c>
      <c r="C411" t="s" s="4">
        <v>1806</v>
      </c>
      <c r="D411" t="s" s="4">
        <v>1807</v>
      </c>
      <c r="E411" t="s" s="4">
        <v>1807</v>
      </c>
      <c r="F411" t="s" s="4">
        <v>4198</v>
      </c>
      <c r="G411" t="s" s="4">
        <v>1806</v>
      </c>
    </row>
    <row r="412" ht="45.0" customHeight="true">
      <c r="A412" t="s" s="4">
        <v>1620</v>
      </c>
      <c r="B412" t="s" s="4">
        <v>5996</v>
      </c>
      <c r="C412" t="s" s="4">
        <v>1806</v>
      </c>
      <c r="D412" t="s" s="4">
        <v>1807</v>
      </c>
      <c r="E412" t="s" s="4">
        <v>1807</v>
      </c>
      <c r="F412" t="s" s="4">
        <v>4198</v>
      </c>
      <c r="G412" t="s" s="4">
        <v>1806</v>
      </c>
    </row>
    <row r="413" ht="45.0" customHeight="true">
      <c r="A413" t="s" s="4">
        <v>1624</v>
      </c>
      <c r="B413" t="s" s="4">
        <v>5997</v>
      </c>
      <c r="C413" t="s" s="4">
        <v>1806</v>
      </c>
      <c r="D413" t="s" s="4">
        <v>1807</v>
      </c>
      <c r="E413" t="s" s="4">
        <v>1807</v>
      </c>
      <c r="F413" t="s" s="4">
        <v>4198</v>
      </c>
      <c r="G413" t="s" s="4">
        <v>1806</v>
      </c>
    </row>
    <row r="414" ht="45.0" customHeight="true">
      <c r="A414" t="s" s="4">
        <v>1628</v>
      </c>
      <c r="B414" t="s" s="4">
        <v>5998</v>
      </c>
      <c r="C414" t="s" s="4">
        <v>1806</v>
      </c>
      <c r="D414" t="s" s="4">
        <v>1807</v>
      </c>
      <c r="E414" t="s" s="4">
        <v>1807</v>
      </c>
      <c r="F414" t="s" s="4">
        <v>4198</v>
      </c>
      <c r="G414" t="s" s="4">
        <v>1806</v>
      </c>
    </row>
    <row r="415" ht="45.0" customHeight="true">
      <c r="A415" t="s" s="4">
        <v>1630</v>
      </c>
      <c r="B415" t="s" s="4">
        <v>5999</v>
      </c>
      <c r="C415" t="s" s="4">
        <v>1806</v>
      </c>
      <c r="D415" t="s" s="4">
        <v>1807</v>
      </c>
      <c r="E415" t="s" s="4">
        <v>1807</v>
      </c>
      <c r="F415" t="s" s="4">
        <v>4198</v>
      </c>
      <c r="G415" t="s" s="4">
        <v>1806</v>
      </c>
    </row>
    <row r="416" ht="45.0" customHeight="true">
      <c r="A416" t="s" s="4">
        <v>1633</v>
      </c>
      <c r="B416" t="s" s="4">
        <v>6000</v>
      </c>
      <c r="C416" t="s" s="4">
        <v>1806</v>
      </c>
      <c r="D416" t="s" s="4">
        <v>1807</v>
      </c>
      <c r="E416" t="s" s="4">
        <v>1807</v>
      </c>
      <c r="F416" t="s" s="4">
        <v>4198</v>
      </c>
      <c r="G416" t="s" s="4">
        <v>1806</v>
      </c>
    </row>
    <row r="417" ht="45.0" customHeight="true">
      <c r="A417" t="s" s="4">
        <v>1636</v>
      </c>
      <c r="B417" t="s" s="4">
        <v>6001</v>
      </c>
      <c r="C417" t="s" s="4">
        <v>1806</v>
      </c>
      <c r="D417" t="s" s="4">
        <v>1807</v>
      </c>
      <c r="E417" t="s" s="4">
        <v>1807</v>
      </c>
      <c r="F417" t="s" s="4">
        <v>4198</v>
      </c>
      <c r="G417" t="s" s="4">
        <v>1806</v>
      </c>
    </row>
    <row r="418" ht="45.0" customHeight="true">
      <c r="A418" t="s" s="4">
        <v>1638</v>
      </c>
      <c r="B418" t="s" s="4">
        <v>6002</v>
      </c>
      <c r="C418" t="s" s="4">
        <v>1806</v>
      </c>
      <c r="D418" t="s" s="4">
        <v>1807</v>
      </c>
      <c r="E418" t="s" s="4">
        <v>1807</v>
      </c>
      <c r="F418" t="s" s="4">
        <v>4198</v>
      </c>
      <c r="G418" t="s" s="4">
        <v>1806</v>
      </c>
    </row>
    <row r="419" ht="45.0" customHeight="true">
      <c r="A419" t="s" s="4">
        <v>1640</v>
      </c>
      <c r="B419" t="s" s="4">
        <v>6003</v>
      </c>
      <c r="C419" t="s" s="4">
        <v>1806</v>
      </c>
      <c r="D419" t="s" s="4">
        <v>1807</v>
      </c>
      <c r="E419" t="s" s="4">
        <v>1807</v>
      </c>
      <c r="F419" t="s" s="4">
        <v>4198</v>
      </c>
      <c r="G419" t="s" s="4">
        <v>1806</v>
      </c>
    </row>
    <row r="420" ht="45.0" customHeight="true">
      <c r="A420" t="s" s="4">
        <v>1644</v>
      </c>
      <c r="B420" t="s" s="4">
        <v>6004</v>
      </c>
      <c r="C420" t="s" s="4">
        <v>1806</v>
      </c>
      <c r="D420" t="s" s="4">
        <v>1807</v>
      </c>
      <c r="E420" t="s" s="4">
        <v>1807</v>
      </c>
      <c r="F420" t="s" s="4">
        <v>4198</v>
      </c>
      <c r="G420" t="s" s="4">
        <v>1806</v>
      </c>
    </row>
    <row r="421" ht="45.0" customHeight="true">
      <c r="A421" t="s" s="4">
        <v>1646</v>
      </c>
      <c r="B421" t="s" s="4">
        <v>6005</v>
      </c>
      <c r="C421" t="s" s="4">
        <v>1806</v>
      </c>
      <c r="D421" t="s" s="4">
        <v>1807</v>
      </c>
      <c r="E421" t="s" s="4">
        <v>1807</v>
      </c>
      <c r="F421" t="s" s="4">
        <v>4198</v>
      </c>
      <c r="G421" t="s" s="4">
        <v>1806</v>
      </c>
    </row>
    <row r="422" ht="45.0" customHeight="true">
      <c r="A422" t="s" s="4">
        <v>1648</v>
      </c>
      <c r="B422" t="s" s="4">
        <v>6006</v>
      </c>
      <c r="C422" t="s" s="4">
        <v>1806</v>
      </c>
      <c r="D422" t="s" s="4">
        <v>1807</v>
      </c>
      <c r="E422" t="s" s="4">
        <v>1807</v>
      </c>
      <c r="F422" t="s" s="4">
        <v>4198</v>
      </c>
      <c r="G422" t="s" s="4">
        <v>1806</v>
      </c>
    </row>
    <row r="423" ht="45.0" customHeight="true">
      <c r="A423" t="s" s="4">
        <v>1650</v>
      </c>
      <c r="B423" t="s" s="4">
        <v>6007</v>
      </c>
      <c r="C423" t="s" s="4">
        <v>1806</v>
      </c>
      <c r="D423" t="s" s="4">
        <v>1807</v>
      </c>
      <c r="E423" t="s" s="4">
        <v>1807</v>
      </c>
      <c r="F423" t="s" s="4">
        <v>4198</v>
      </c>
      <c r="G423" t="s" s="4">
        <v>1806</v>
      </c>
    </row>
    <row r="424" ht="45.0" customHeight="true">
      <c r="A424" t="s" s="4">
        <v>1655</v>
      </c>
      <c r="B424" t="s" s="4">
        <v>6008</v>
      </c>
      <c r="C424" t="s" s="4">
        <v>1806</v>
      </c>
      <c r="D424" t="s" s="4">
        <v>1807</v>
      </c>
      <c r="E424" t="s" s="4">
        <v>1807</v>
      </c>
      <c r="F424" t="s" s="4">
        <v>4198</v>
      </c>
      <c r="G424" t="s" s="4">
        <v>1806</v>
      </c>
    </row>
    <row r="425" ht="45.0" customHeight="true">
      <c r="A425" t="s" s="4">
        <v>1662</v>
      </c>
      <c r="B425" t="s" s="4">
        <v>6009</v>
      </c>
      <c r="C425" t="s" s="4">
        <v>1806</v>
      </c>
      <c r="D425" t="s" s="4">
        <v>1807</v>
      </c>
      <c r="E425" t="s" s="4">
        <v>1807</v>
      </c>
      <c r="F425" t="s" s="4">
        <v>4198</v>
      </c>
      <c r="G425" t="s" s="4">
        <v>1806</v>
      </c>
    </row>
    <row r="426" ht="45.0" customHeight="true">
      <c r="A426" t="s" s="4">
        <v>1666</v>
      </c>
      <c r="B426" t="s" s="4">
        <v>6010</v>
      </c>
      <c r="C426" t="s" s="4">
        <v>1806</v>
      </c>
      <c r="D426" t="s" s="4">
        <v>1807</v>
      </c>
      <c r="E426" t="s" s="4">
        <v>1807</v>
      </c>
      <c r="F426" t="s" s="4">
        <v>4198</v>
      </c>
      <c r="G426" t="s" s="4">
        <v>1806</v>
      </c>
    </row>
    <row r="427" ht="45.0" customHeight="true">
      <c r="A427" t="s" s="4">
        <v>1668</v>
      </c>
      <c r="B427" t="s" s="4">
        <v>6011</v>
      </c>
      <c r="C427" t="s" s="4">
        <v>1806</v>
      </c>
      <c r="D427" t="s" s="4">
        <v>1807</v>
      </c>
      <c r="E427" t="s" s="4">
        <v>1807</v>
      </c>
      <c r="F427" t="s" s="4">
        <v>4198</v>
      </c>
      <c r="G427" t="s" s="4">
        <v>1806</v>
      </c>
    </row>
    <row r="428" ht="45.0" customHeight="true">
      <c r="A428" t="s" s="4">
        <v>1670</v>
      </c>
      <c r="B428" t="s" s="4">
        <v>6012</v>
      </c>
      <c r="C428" t="s" s="4">
        <v>1806</v>
      </c>
      <c r="D428" t="s" s="4">
        <v>1807</v>
      </c>
      <c r="E428" t="s" s="4">
        <v>1807</v>
      </c>
      <c r="F428" t="s" s="4">
        <v>4198</v>
      </c>
      <c r="G428" t="s" s="4">
        <v>1806</v>
      </c>
    </row>
    <row r="429" ht="45.0" customHeight="true">
      <c r="A429" t="s" s="4">
        <v>1672</v>
      </c>
      <c r="B429" t="s" s="4">
        <v>6013</v>
      </c>
      <c r="C429" t="s" s="4">
        <v>1806</v>
      </c>
      <c r="D429" t="s" s="4">
        <v>1807</v>
      </c>
      <c r="E429" t="s" s="4">
        <v>1807</v>
      </c>
      <c r="F429" t="s" s="4">
        <v>4198</v>
      </c>
      <c r="G429" t="s" s="4">
        <v>1806</v>
      </c>
    </row>
    <row r="430" ht="45.0" customHeight="true">
      <c r="A430" t="s" s="4">
        <v>1674</v>
      </c>
      <c r="B430" t="s" s="4">
        <v>6014</v>
      </c>
      <c r="C430" t="s" s="4">
        <v>1806</v>
      </c>
      <c r="D430" t="s" s="4">
        <v>1807</v>
      </c>
      <c r="E430" t="s" s="4">
        <v>1807</v>
      </c>
      <c r="F430" t="s" s="4">
        <v>4198</v>
      </c>
      <c r="G430" t="s" s="4">
        <v>1806</v>
      </c>
    </row>
    <row r="431" ht="45.0" customHeight="true">
      <c r="A431" t="s" s="4">
        <v>1678</v>
      </c>
      <c r="B431" t="s" s="4">
        <v>6015</v>
      </c>
      <c r="C431" t="s" s="4">
        <v>1806</v>
      </c>
      <c r="D431" t="s" s="4">
        <v>1807</v>
      </c>
      <c r="E431" t="s" s="4">
        <v>1807</v>
      </c>
      <c r="F431" t="s" s="4">
        <v>4198</v>
      </c>
      <c r="G431" t="s" s="4">
        <v>1806</v>
      </c>
    </row>
    <row r="432" ht="45.0" customHeight="true">
      <c r="A432" t="s" s="4">
        <v>1680</v>
      </c>
      <c r="B432" t="s" s="4">
        <v>6016</v>
      </c>
      <c r="C432" t="s" s="4">
        <v>1806</v>
      </c>
      <c r="D432" t="s" s="4">
        <v>1807</v>
      </c>
      <c r="E432" t="s" s="4">
        <v>1807</v>
      </c>
      <c r="F432" t="s" s="4">
        <v>4198</v>
      </c>
      <c r="G432" t="s" s="4">
        <v>1806</v>
      </c>
    </row>
    <row r="433" ht="45.0" customHeight="true">
      <c r="A433" t="s" s="4">
        <v>1682</v>
      </c>
      <c r="B433" t="s" s="4">
        <v>6017</v>
      </c>
      <c r="C433" t="s" s="4">
        <v>1806</v>
      </c>
      <c r="D433" t="s" s="4">
        <v>1807</v>
      </c>
      <c r="E433" t="s" s="4">
        <v>1807</v>
      </c>
      <c r="F433" t="s" s="4">
        <v>4198</v>
      </c>
      <c r="G433" t="s" s="4">
        <v>1806</v>
      </c>
    </row>
    <row r="434" ht="45.0" customHeight="true">
      <c r="A434" t="s" s="4">
        <v>1684</v>
      </c>
      <c r="B434" t="s" s="4">
        <v>6018</v>
      </c>
      <c r="C434" t="s" s="4">
        <v>1806</v>
      </c>
      <c r="D434" t="s" s="4">
        <v>1807</v>
      </c>
      <c r="E434" t="s" s="4">
        <v>1807</v>
      </c>
      <c r="F434" t="s" s="4">
        <v>4198</v>
      </c>
      <c r="G434" t="s" s="4">
        <v>1806</v>
      </c>
    </row>
    <row r="435" ht="45.0" customHeight="true">
      <c r="A435" t="s" s="4">
        <v>1686</v>
      </c>
      <c r="B435" t="s" s="4">
        <v>6019</v>
      </c>
      <c r="C435" t="s" s="4">
        <v>1806</v>
      </c>
      <c r="D435" t="s" s="4">
        <v>1807</v>
      </c>
      <c r="E435" t="s" s="4">
        <v>1807</v>
      </c>
      <c r="F435" t="s" s="4">
        <v>4198</v>
      </c>
      <c r="G435" t="s" s="4">
        <v>1806</v>
      </c>
    </row>
    <row r="436" ht="45.0" customHeight="true">
      <c r="A436" t="s" s="4">
        <v>1688</v>
      </c>
      <c r="B436" t="s" s="4">
        <v>6020</v>
      </c>
      <c r="C436" t="s" s="4">
        <v>1806</v>
      </c>
      <c r="D436" t="s" s="4">
        <v>1807</v>
      </c>
      <c r="E436" t="s" s="4">
        <v>1807</v>
      </c>
      <c r="F436" t="s" s="4">
        <v>4198</v>
      </c>
      <c r="G436" t="s" s="4">
        <v>1806</v>
      </c>
    </row>
    <row r="437" ht="45.0" customHeight="true">
      <c r="A437" t="s" s="4">
        <v>1690</v>
      </c>
      <c r="B437" t="s" s="4">
        <v>6021</v>
      </c>
      <c r="C437" t="s" s="4">
        <v>1806</v>
      </c>
      <c r="D437" t="s" s="4">
        <v>1807</v>
      </c>
      <c r="E437" t="s" s="4">
        <v>1807</v>
      </c>
      <c r="F437" t="s" s="4">
        <v>4198</v>
      </c>
      <c r="G437" t="s" s="4">
        <v>1806</v>
      </c>
    </row>
    <row r="438" ht="45.0" customHeight="true">
      <c r="A438" t="s" s="4">
        <v>1694</v>
      </c>
      <c r="B438" t="s" s="4">
        <v>6022</v>
      </c>
      <c r="C438" t="s" s="4">
        <v>1806</v>
      </c>
      <c r="D438" t="s" s="4">
        <v>1807</v>
      </c>
      <c r="E438" t="s" s="4">
        <v>1807</v>
      </c>
      <c r="F438" t="s" s="4">
        <v>4198</v>
      </c>
      <c r="G438" t="s" s="4">
        <v>1806</v>
      </c>
    </row>
    <row r="439" ht="45.0" customHeight="true">
      <c r="A439" t="s" s="4">
        <v>1697</v>
      </c>
      <c r="B439" t="s" s="4">
        <v>6023</v>
      </c>
      <c r="C439" t="s" s="4">
        <v>1806</v>
      </c>
      <c r="D439" t="s" s="4">
        <v>1807</v>
      </c>
      <c r="E439" t="s" s="4">
        <v>1807</v>
      </c>
      <c r="F439" t="s" s="4">
        <v>4198</v>
      </c>
      <c r="G439" t="s" s="4">
        <v>1806</v>
      </c>
    </row>
    <row r="440" ht="45.0" customHeight="true">
      <c r="A440" t="s" s="4">
        <v>1699</v>
      </c>
      <c r="B440" t="s" s="4">
        <v>6024</v>
      </c>
      <c r="C440" t="s" s="4">
        <v>1806</v>
      </c>
      <c r="D440" t="s" s="4">
        <v>1807</v>
      </c>
      <c r="E440" t="s" s="4">
        <v>1807</v>
      </c>
      <c r="F440" t="s" s="4">
        <v>4198</v>
      </c>
      <c r="G440" t="s" s="4">
        <v>1806</v>
      </c>
    </row>
    <row r="441" ht="45.0" customHeight="true">
      <c r="A441" t="s" s="4">
        <v>1703</v>
      </c>
      <c r="B441" t="s" s="4">
        <v>6025</v>
      </c>
      <c r="C441" t="s" s="4">
        <v>1806</v>
      </c>
      <c r="D441" t="s" s="4">
        <v>1807</v>
      </c>
      <c r="E441" t="s" s="4">
        <v>1807</v>
      </c>
      <c r="F441" t="s" s="4">
        <v>4198</v>
      </c>
      <c r="G441" t="s" s="4">
        <v>1806</v>
      </c>
    </row>
    <row r="442" ht="45.0" customHeight="true">
      <c r="A442" t="s" s="4">
        <v>1707</v>
      </c>
      <c r="B442" t="s" s="4">
        <v>6026</v>
      </c>
      <c r="C442" t="s" s="4">
        <v>1806</v>
      </c>
      <c r="D442" t="s" s="4">
        <v>1807</v>
      </c>
      <c r="E442" t="s" s="4">
        <v>1807</v>
      </c>
      <c r="F442" t="s" s="4">
        <v>4198</v>
      </c>
      <c r="G442" t="s" s="4">
        <v>1806</v>
      </c>
    </row>
    <row r="443" ht="45.0" customHeight="true">
      <c r="A443" t="s" s="4">
        <v>1711</v>
      </c>
      <c r="B443" t="s" s="4">
        <v>6027</v>
      </c>
      <c r="C443" t="s" s="4">
        <v>1806</v>
      </c>
      <c r="D443" t="s" s="4">
        <v>1807</v>
      </c>
      <c r="E443" t="s" s="4">
        <v>1807</v>
      </c>
      <c r="F443" t="s" s="4">
        <v>4198</v>
      </c>
      <c r="G443" t="s" s="4">
        <v>1806</v>
      </c>
    </row>
    <row r="444" ht="45.0" customHeight="true">
      <c r="A444" t="s" s="4">
        <v>1713</v>
      </c>
      <c r="B444" t="s" s="4">
        <v>6028</v>
      </c>
      <c r="C444" t="s" s="4">
        <v>1806</v>
      </c>
      <c r="D444" t="s" s="4">
        <v>1807</v>
      </c>
      <c r="E444" t="s" s="4">
        <v>1807</v>
      </c>
      <c r="F444" t="s" s="4">
        <v>4198</v>
      </c>
      <c r="G444" t="s" s="4">
        <v>1806</v>
      </c>
    </row>
    <row r="445" ht="45.0" customHeight="true">
      <c r="A445" t="s" s="4">
        <v>1715</v>
      </c>
      <c r="B445" t="s" s="4">
        <v>6029</v>
      </c>
      <c r="C445" t="s" s="4">
        <v>1806</v>
      </c>
      <c r="D445" t="s" s="4">
        <v>1807</v>
      </c>
      <c r="E445" t="s" s="4">
        <v>1807</v>
      </c>
      <c r="F445" t="s" s="4">
        <v>4198</v>
      </c>
      <c r="G445" t="s" s="4">
        <v>1806</v>
      </c>
    </row>
    <row r="446" ht="45.0" customHeight="true">
      <c r="A446" t="s" s="4">
        <v>1717</v>
      </c>
      <c r="B446" t="s" s="4">
        <v>6030</v>
      </c>
      <c r="C446" t="s" s="4">
        <v>1806</v>
      </c>
      <c r="D446" t="s" s="4">
        <v>1807</v>
      </c>
      <c r="E446" t="s" s="4">
        <v>1807</v>
      </c>
      <c r="F446" t="s" s="4">
        <v>4198</v>
      </c>
      <c r="G446" t="s" s="4">
        <v>1806</v>
      </c>
    </row>
    <row r="447" ht="45.0" customHeight="true">
      <c r="A447" t="s" s="4">
        <v>1721</v>
      </c>
      <c r="B447" t="s" s="4">
        <v>6031</v>
      </c>
      <c r="C447" t="s" s="4">
        <v>1806</v>
      </c>
      <c r="D447" t="s" s="4">
        <v>1807</v>
      </c>
      <c r="E447" t="s" s="4">
        <v>1807</v>
      </c>
      <c r="F447" t="s" s="4">
        <v>4198</v>
      </c>
      <c r="G447" t="s" s="4">
        <v>1806</v>
      </c>
    </row>
    <row r="448" ht="45.0" customHeight="true">
      <c r="A448" t="s" s="4">
        <v>1723</v>
      </c>
      <c r="B448" t="s" s="4">
        <v>6032</v>
      </c>
      <c r="C448" t="s" s="4">
        <v>1806</v>
      </c>
      <c r="D448" t="s" s="4">
        <v>1807</v>
      </c>
      <c r="E448" t="s" s="4">
        <v>1807</v>
      </c>
      <c r="F448" t="s" s="4">
        <v>4198</v>
      </c>
      <c r="G448" t="s" s="4">
        <v>1806</v>
      </c>
    </row>
    <row r="449" ht="45.0" customHeight="true">
      <c r="A449" t="s" s="4">
        <v>1725</v>
      </c>
      <c r="B449" t="s" s="4">
        <v>6033</v>
      </c>
      <c r="C449" t="s" s="4">
        <v>1806</v>
      </c>
      <c r="D449" t="s" s="4">
        <v>1807</v>
      </c>
      <c r="E449" t="s" s="4">
        <v>1807</v>
      </c>
      <c r="F449" t="s" s="4">
        <v>4198</v>
      </c>
      <c r="G449" t="s" s="4">
        <v>1806</v>
      </c>
    </row>
    <row r="450" ht="45.0" customHeight="true">
      <c r="A450" t="s" s="4">
        <v>1727</v>
      </c>
      <c r="B450" t="s" s="4">
        <v>6034</v>
      </c>
      <c r="C450" t="s" s="4">
        <v>1806</v>
      </c>
      <c r="D450" t="s" s="4">
        <v>1807</v>
      </c>
      <c r="E450" t="s" s="4">
        <v>1807</v>
      </c>
      <c r="F450" t="s" s="4">
        <v>4198</v>
      </c>
      <c r="G450" t="s" s="4">
        <v>1806</v>
      </c>
    </row>
    <row r="451" ht="45.0" customHeight="true">
      <c r="A451" t="s" s="4">
        <v>1736</v>
      </c>
      <c r="B451" t="s" s="4">
        <v>6035</v>
      </c>
      <c r="C451" t="s" s="4">
        <v>1806</v>
      </c>
      <c r="D451" t="s" s="4">
        <v>1807</v>
      </c>
      <c r="E451" t="s" s="4">
        <v>1807</v>
      </c>
      <c r="F451" t="s" s="4">
        <v>4198</v>
      </c>
      <c r="G451" t="s" s="4">
        <v>1806</v>
      </c>
    </row>
    <row r="452" ht="45.0" customHeight="true">
      <c r="A452" t="s" s="4">
        <v>1740</v>
      </c>
      <c r="B452" t="s" s="4">
        <v>6036</v>
      </c>
      <c r="C452" t="s" s="4">
        <v>1806</v>
      </c>
      <c r="D452" t="s" s="4">
        <v>1807</v>
      </c>
      <c r="E452" t="s" s="4">
        <v>1807</v>
      </c>
      <c r="F452" t="s" s="4">
        <v>4198</v>
      </c>
      <c r="G452" t="s" s="4">
        <v>1806</v>
      </c>
    </row>
    <row r="453" ht="45.0" customHeight="true">
      <c r="A453" t="s" s="4">
        <v>1742</v>
      </c>
      <c r="B453" t="s" s="4">
        <v>6037</v>
      </c>
      <c r="C453" t="s" s="4">
        <v>1806</v>
      </c>
      <c r="D453" t="s" s="4">
        <v>1807</v>
      </c>
      <c r="E453" t="s" s="4">
        <v>1807</v>
      </c>
      <c r="F453" t="s" s="4">
        <v>4198</v>
      </c>
      <c r="G453" t="s" s="4">
        <v>1806</v>
      </c>
    </row>
    <row r="454" ht="45.0" customHeight="true">
      <c r="A454" t="s" s="4">
        <v>1746</v>
      </c>
      <c r="B454" t="s" s="4">
        <v>6038</v>
      </c>
      <c r="C454" t="s" s="4">
        <v>1806</v>
      </c>
      <c r="D454" t="s" s="4">
        <v>1807</v>
      </c>
      <c r="E454" t="s" s="4">
        <v>1807</v>
      </c>
      <c r="F454" t="s" s="4">
        <v>4198</v>
      </c>
      <c r="G454" t="s" s="4">
        <v>1806</v>
      </c>
    </row>
    <row r="455" ht="45.0" customHeight="true">
      <c r="A455" t="s" s="4">
        <v>1748</v>
      </c>
      <c r="B455" t="s" s="4">
        <v>6039</v>
      </c>
      <c r="C455" t="s" s="4">
        <v>1806</v>
      </c>
      <c r="D455" t="s" s="4">
        <v>1807</v>
      </c>
      <c r="E455" t="s" s="4">
        <v>1807</v>
      </c>
      <c r="F455" t="s" s="4">
        <v>4198</v>
      </c>
      <c r="G455" t="s" s="4">
        <v>1806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455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8.37109375" customWidth="true" bestFit="true"/>
    <col min="2" max="2" width="37.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6040</v>
      </c>
      <c r="D2" t="s">
        <v>6041</v>
      </c>
      <c r="E2" t="s">
        <v>6042</v>
      </c>
      <c r="F2" t="s">
        <v>6043</v>
      </c>
      <c r="G2" t="s">
        <v>6044</v>
      </c>
    </row>
    <row r="3">
      <c r="A3" t="s" s="1">
        <v>1764</v>
      </c>
      <c r="B3" s="1"/>
      <c r="C3" t="s" s="1">
        <v>6045</v>
      </c>
      <c r="D3" t="s" s="1">
        <v>6046</v>
      </c>
      <c r="E3" t="s" s="1">
        <v>6047</v>
      </c>
      <c r="F3" t="s" s="1">
        <v>6048</v>
      </c>
      <c r="G3" t="s" s="1">
        <v>6049</v>
      </c>
    </row>
    <row r="4" ht="45.0" customHeight="true">
      <c r="A4" t="s" s="4">
        <v>97</v>
      </c>
      <c r="B4" t="s" s="4">
        <v>6050</v>
      </c>
      <c r="C4" t="s" s="4">
        <v>4197</v>
      </c>
      <c r="D4" t="s" s="4">
        <v>1807</v>
      </c>
      <c r="E4" t="s" s="4">
        <v>1807</v>
      </c>
      <c r="F4" t="s" s="4">
        <v>95</v>
      </c>
      <c r="G4" t="s" s="4">
        <v>1777</v>
      </c>
    </row>
    <row r="5" ht="45.0" customHeight="true">
      <c r="A5" t="s" s="4">
        <v>103</v>
      </c>
      <c r="B5" t="s" s="4">
        <v>6051</v>
      </c>
      <c r="C5" t="s" s="4">
        <v>4197</v>
      </c>
      <c r="D5" t="s" s="4">
        <v>1807</v>
      </c>
      <c r="E5" t="s" s="4">
        <v>1807</v>
      </c>
      <c r="F5" t="s" s="4">
        <v>95</v>
      </c>
      <c r="G5" t="s" s="4">
        <v>1777</v>
      </c>
    </row>
    <row r="6" ht="45.0" customHeight="true">
      <c r="A6" t="s" s="4">
        <v>105</v>
      </c>
      <c r="B6" t="s" s="4">
        <v>6052</v>
      </c>
      <c r="C6" t="s" s="4">
        <v>4197</v>
      </c>
      <c r="D6" t="s" s="4">
        <v>1807</v>
      </c>
      <c r="E6" t="s" s="4">
        <v>1807</v>
      </c>
      <c r="F6" t="s" s="4">
        <v>95</v>
      </c>
      <c r="G6" t="s" s="4">
        <v>1777</v>
      </c>
    </row>
    <row r="7" ht="45.0" customHeight="true">
      <c r="A7" t="s" s="4">
        <v>114</v>
      </c>
      <c r="B7" t="s" s="4">
        <v>6053</v>
      </c>
      <c r="C7" t="s" s="4">
        <v>6054</v>
      </c>
      <c r="D7" t="s" s="4">
        <v>6055</v>
      </c>
      <c r="E7" t="s" s="4">
        <v>6055</v>
      </c>
      <c r="F7" t="s" s="4">
        <v>95</v>
      </c>
      <c r="G7" t="s" s="4">
        <v>1777</v>
      </c>
    </row>
    <row r="8" ht="45.0" customHeight="true">
      <c r="A8" t="s" s="4">
        <v>118</v>
      </c>
      <c r="B8" t="s" s="4">
        <v>6056</v>
      </c>
      <c r="C8" t="s" s="4">
        <v>6054</v>
      </c>
      <c r="D8" t="s" s="4">
        <v>6055</v>
      </c>
      <c r="E8" t="s" s="4">
        <v>6055</v>
      </c>
      <c r="F8" t="s" s="4">
        <v>95</v>
      </c>
      <c r="G8" t="s" s="4">
        <v>1777</v>
      </c>
    </row>
    <row r="9" ht="45.0" customHeight="true">
      <c r="A9" t="s" s="4">
        <v>122</v>
      </c>
      <c r="B9" t="s" s="4">
        <v>6057</v>
      </c>
      <c r="C9" t="s" s="4">
        <v>6054</v>
      </c>
      <c r="D9" t="s" s="4">
        <v>6055</v>
      </c>
      <c r="E9" t="s" s="4">
        <v>6055</v>
      </c>
      <c r="F9" t="s" s="4">
        <v>95</v>
      </c>
      <c r="G9" t="s" s="4">
        <v>1777</v>
      </c>
    </row>
    <row r="10" ht="45.0" customHeight="true">
      <c r="A10" t="s" s="4">
        <v>126</v>
      </c>
      <c r="B10" t="s" s="4">
        <v>6058</v>
      </c>
      <c r="C10" t="s" s="4">
        <v>6054</v>
      </c>
      <c r="D10" t="s" s="4">
        <v>6055</v>
      </c>
      <c r="E10" t="s" s="4">
        <v>6055</v>
      </c>
      <c r="F10" t="s" s="4">
        <v>95</v>
      </c>
      <c r="G10" t="s" s="4">
        <v>1777</v>
      </c>
    </row>
    <row r="11" ht="45.0" customHeight="true">
      <c r="A11" t="s" s="4">
        <v>130</v>
      </c>
      <c r="B11" t="s" s="4">
        <v>6059</v>
      </c>
      <c r="C11" t="s" s="4">
        <v>6054</v>
      </c>
      <c r="D11" t="s" s="4">
        <v>6055</v>
      </c>
      <c r="E11" t="s" s="4">
        <v>6055</v>
      </c>
      <c r="F11" t="s" s="4">
        <v>95</v>
      </c>
      <c r="G11" t="s" s="4">
        <v>1777</v>
      </c>
    </row>
    <row r="12" ht="45.0" customHeight="true">
      <c r="A12" t="s" s="4">
        <v>138</v>
      </c>
      <c r="B12" t="s" s="4">
        <v>6060</v>
      </c>
      <c r="C12" t="s" s="4">
        <v>4197</v>
      </c>
      <c r="D12" t="s" s="4">
        <v>1807</v>
      </c>
      <c r="E12" t="s" s="4">
        <v>1807</v>
      </c>
      <c r="F12" t="s" s="4">
        <v>95</v>
      </c>
      <c r="G12" t="s" s="4">
        <v>1777</v>
      </c>
    </row>
    <row r="13" ht="45.0" customHeight="true">
      <c r="A13" t="s" s="4">
        <v>142</v>
      </c>
      <c r="B13" t="s" s="4">
        <v>6061</v>
      </c>
      <c r="C13" t="s" s="4">
        <v>4197</v>
      </c>
      <c r="D13" t="s" s="4">
        <v>1807</v>
      </c>
      <c r="E13" t="s" s="4">
        <v>1807</v>
      </c>
      <c r="F13" t="s" s="4">
        <v>95</v>
      </c>
      <c r="G13" t="s" s="4">
        <v>1777</v>
      </c>
    </row>
    <row r="14" ht="45.0" customHeight="true">
      <c r="A14" t="s" s="4">
        <v>146</v>
      </c>
      <c r="B14" t="s" s="4">
        <v>6062</v>
      </c>
      <c r="C14" t="s" s="4">
        <v>4197</v>
      </c>
      <c r="D14" t="s" s="4">
        <v>1807</v>
      </c>
      <c r="E14" t="s" s="4">
        <v>1807</v>
      </c>
      <c r="F14" t="s" s="4">
        <v>95</v>
      </c>
      <c r="G14" t="s" s="4">
        <v>1777</v>
      </c>
    </row>
    <row r="15" ht="45.0" customHeight="true">
      <c r="A15" t="s" s="4">
        <v>150</v>
      </c>
      <c r="B15" t="s" s="4">
        <v>6063</v>
      </c>
      <c r="C15" t="s" s="4">
        <v>4197</v>
      </c>
      <c r="D15" t="s" s="4">
        <v>1807</v>
      </c>
      <c r="E15" t="s" s="4">
        <v>1807</v>
      </c>
      <c r="F15" t="s" s="4">
        <v>95</v>
      </c>
      <c r="G15" t="s" s="4">
        <v>1777</v>
      </c>
    </row>
    <row r="16" ht="45.0" customHeight="true">
      <c r="A16" t="s" s="4">
        <v>152</v>
      </c>
      <c r="B16" t="s" s="4">
        <v>6064</v>
      </c>
      <c r="C16" t="s" s="4">
        <v>4197</v>
      </c>
      <c r="D16" t="s" s="4">
        <v>1807</v>
      </c>
      <c r="E16" t="s" s="4">
        <v>1807</v>
      </c>
      <c r="F16" t="s" s="4">
        <v>95</v>
      </c>
      <c r="G16" t="s" s="4">
        <v>1777</v>
      </c>
    </row>
    <row r="17" ht="45.0" customHeight="true">
      <c r="A17" t="s" s="4">
        <v>156</v>
      </c>
      <c r="B17" t="s" s="4">
        <v>6065</v>
      </c>
      <c r="C17" t="s" s="4">
        <v>6054</v>
      </c>
      <c r="D17" t="s" s="4">
        <v>6055</v>
      </c>
      <c r="E17" t="s" s="4">
        <v>6055</v>
      </c>
      <c r="F17" t="s" s="4">
        <v>95</v>
      </c>
      <c r="G17" t="s" s="4">
        <v>1777</v>
      </c>
    </row>
    <row r="18" ht="45.0" customHeight="true">
      <c r="A18" t="s" s="4">
        <v>166</v>
      </c>
      <c r="B18" t="s" s="4">
        <v>6066</v>
      </c>
      <c r="C18" t="s" s="4">
        <v>4197</v>
      </c>
      <c r="D18" t="s" s="4">
        <v>1807</v>
      </c>
      <c r="E18" t="s" s="4">
        <v>1807</v>
      </c>
      <c r="F18" t="s" s="4">
        <v>95</v>
      </c>
      <c r="G18" t="s" s="4">
        <v>1777</v>
      </c>
    </row>
    <row r="19" ht="45.0" customHeight="true">
      <c r="A19" t="s" s="4">
        <v>168</v>
      </c>
      <c r="B19" t="s" s="4">
        <v>6067</v>
      </c>
      <c r="C19" t="s" s="4">
        <v>4197</v>
      </c>
      <c r="D19" t="s" s="4">
        <v>1807</v>
      </c>
      <c r="E19" t="s" s="4">
        <v>1807</v>
      </c>
      <c r="F19" t="s" s="4">
        <v>95</v>
      </c>
      <c r="G19" t="s" s="4">
        <v>1777</v>
      </c>
    </row>
    <row r="20" ht="45.0" customHeight="true">
      <c r="A20" t="s" s="4">
        <v>170</v>
      </c>
      <c r="B20" t="s" s="4">
        <v>6068</v>
      </c>
      <c r="C20" t="s" s="4">
        <v>4197</v>
      </c>
      <c r="D20" t="s" s="4">
        <v>1807</v>
      </c>
      <c r="E20" t="s" s="4">
        <v>1807</v>
      </c>
      <c r="F20" t="s" s="4">
        <v>95</v>
      </c>
      <c r="G20" t="s" s="4">
        <v>1777</v>
      </c>
    </row>
    <row r="21" ht="45.0" customHeight="true">
      <c r="A21" t="s" s="4">
        <v>172</v>
      </c>
      <c r="B21" t="s" s="4">
        <v>6069</v>
      </c>
      <c r="C21" t="s" s="4">
        <v>4197</v>
      </c>
      <c r="D21" t="s" s="4">
        <v>1807</v>
      </c>
      <c r="E21" t="s" s="4">
        <v>1807</v>
      </c>
      <c r="F21" t="s" s="4">
        <v>95</v>
      </c>
      <c r="G21" t="s" s="4">
        <v>1777</v>
      </c>
    </row>
    <row r="22" ht="45.0" customHeight="true">
      <c r="A22" t="s" s="4">
        <v>174</v>
      </c>
      <c r="B22" t="s" s="4">
        <v>6070</v>
      </c>
      <c r="C22" t="s" s="4">
        <v>4197</v>
      </c>
      <c r="D22" t="s" s="4">
        <v>1807</v>
      </c>
      <c r="E22" t="s" s="4">
        <v>1807</v>
      </c>
      <c r="F22" t="s" s="4">
        <v>95</v>
      </c>
      <c r="G22" t="s" s="4">
        <v>1777</v>
      </c>
    </row>
    <row r="23" ht="45.0" customHeight="true">
      <c r="A23" t="s" s="4">
        <v>176</v>
      </c>
      <c r="B23" t="s" s="4">
        <v>6071</v>
      </c>
      <c r="C23" t="s" s="4">
        <v>4197</v>
      </c>
      <c r="D23" t="s" s="4">
        <v>1807</v>
      </c>
      <c r="E23" t="s" s="4">
        <v>1807</v>
      </c>
      <c r="F23" t="s" s="4">
        <v>95</v>
      </c>
      <c r="G23" t="s" s="4">
        <v>1777</v>
      </c>
    </row>
    <row r="24" ht="45.0" customHeight="true">
      <c r="A24" t="s" s="4">
        <v>186</v>
      </c>
      <c r="B24" t="s" s="4">
        <v>6072</v>
      </c>
      <c r="C24" t="s" s="4">
        <v>6054</v>
      </c>
      <c r="D24" t="s" s="4">
        <v>6055</v>
      </c>
      <c r="E24" t="s" s="4">
        <v>6055</v>
      </c>
      <c r="F24" t="s" s="4">
        <v>95</v>
      </c>
      <c r="G24" t="s" s="4">
        <v>1777</v>
      </c>
    </row>
    <row r="25" ht="45.0" customHeight="true">
      <c r="A25" t="s" s="4">
        <v>196</v>
      </c>
      <c r="B25" t="s" s="4">
        <v>6073</v>
      </c>
      <c r="C25" t="s" s="4">
        <v>4197</v>
      </c>
      <c r="D25" t="s" s="4">
        <v>1807</v>
      </c>
      <c r="E25" t="s" s="4">
        <v>1807</v>
      </c>
      <c r="F25" t="s" s="4">
        <v>95</v>
      </c>
      <c r="G25" t="s" s="4">
        <v>1777</v>
      </c>
    </row>
    <row r="26" ht="45.0" customHeight="true">
      <c r="A26" t="s" s="4">
        <v>200</v>
      </c>
      <c r="B26" t="s" s="4">
        <v>6074</v>
      </c>
      <c r="C26" t="s" s="4">
        <v>4197</v>
      </c>
      <c r="D26" t="s" s="4">
        <v>1807</v>
      </c>
      <c r="E26" t="s" s="4">
        <v>1807</v>
      </c>
      <c r="F26" t="s" s="4">
        <v>95</v>
      </c>
      <c r="G26" t="s" s="4">
        <v>1777</v>
      </c>
    </row>
    <row r="27" ht="45.0" customHeight="true">
      <c r="A27" t="s" s="4">
        <v>202</v>
      </c>
      <c r="B27" t="s" s="4">
        <v>6075</v>
      </c>
      <c r="C27" t="s" s="4">
        <v>4197</v>
      </c>
      <c r="D27" t="s" s="4">
        <v>1807</v>
      </c>
      <c r="E27" t="s" s="4">
        <v>1807</v>
      </c>
      <c r="F27" t="s" s="4">
        <v>95</v>
      </c>
      <c r="G27" t="s" s="4">
        <v>1777</v>
      </c>
    </row>
    <row r="28" ht="45.0" customHeight="true">
      <c r="A28" t="s" s="4">
        <v>206</v>
      </c>
      <c r="B28" t="s" s="4">
        <v>6076</v>
      </c>
      <c r="C28" t="s" s="4">
        <v>4197</v>
      </c>
      <c r="D28" t="s" s="4">
        <v>1807</v>
      </c>
      <c r="E28" t="s" s="4">
        <v>1807</v>
      </c>
      <c r="F28" t="s" s="4">
        <v>95</v>
      </c>
      <c r="G28" t="s" s="4">
        <v>1777</v>
      </c>
    </row>
    <row r="29" ht="45.0" customHeight="true">
      <c r="A29" t="s" s="4">
        <v>210</v>
      </c>
      <c r="B29" t="s" s="4">
        <v>6077</v>
      </c>
      <c r="C29" t="s" s="4">
        <v>4197</v>
      </c>
      <c r="D29" t="s" s="4">
        <v>1807</v>
      </c>
      <c r="E29" t="s" s="4">
        <v>1807</v>
      </c>
      <c r="F29" t="s" s="4">
        <v>95</v>
      </c>
      <c r="G29" t="s" s="4">
        <v>1777</v>
      </c>
    </row>
    <row r="30" ht="45.0" customHeight="true">
      <c r="A30" t="s" s="4">
        <v>212</v>
      </c>
      <c r="B30" t="s" s="4">
        <v>6078</v>
      </c>
      <c r="C30" t="s" s="4">
        <v>4197</v>
      </c>
      <c r="D30" t="s" s="4">
        <v>1807</v>
      </c>
      <c r="E30" t="s" s="4">
        <v>1807</v>
      </c>
      <c r="F30" t="s" s="4">
        <v>95</v>
      </c>
      <c r="G30" t="s" s="4">
        <v>1777</v>
      </c>
    </row>
    <row r="31" ht="45.0" customHeight="true">
      <c r="A31" t="s" s="4">
        <v>220</v>
      </c>
      <c r="B31" t="s" s="4">
        <v>6079</v>
      </c>
      <c r="C31" t="s" s="4">
        <v>4197</v>
      </c>
      <c r="D31" t="s" s="4">
        <v>1807</v>
      </c>
      <c r="E31" t="s" s="4">
        <v>1807</v>
      </c>
      <c r="F31" t="s" s="4">
        <v>95</v>
      </c>
      <c r="G31" t="s" s="4">
        <v>1777</v>
      </c>
    </row>
    <row r="32" ht="45.0" customHeight="true">
      <c r="A32" t="s" s="4">
        <v>224</v>
      </c>
      <c r="B32" t="s" s="4">
        <v>6080</v>
      </c>
      <c r="C32" t="s" s="4">
        <v>6054</v>
      </c>
      <c r="D32" t="s" s="4">
        <v>6055</v>
      </c>
      <c r="E32" t="s" s="4">
        <v>6055</v>
      </c>
      <c r="F32" t="s" s="4">
        <v>95</v>
      </c>
      <c r="G32" t="s" s="4">
        <v>1777</v>
      </c>
    </row>
    <row r="33" ht="45.0" customHeight="true">
      <c r="A33" t="s" s="4">
        <v>228</v>
      </c>
      <c r="B33" t="s" s="4">
        <v>6081</v>
      </c>
      <c r="C33" t="s" s="4">
        <v>6054</v>
      </c>
      <c r="D33" t="s" s="4">
        <v>6055</v>
      </c>
      <c r="E33" t="s" s="4">
        <v>6055</v>
      </c>
      <c r="F33" t="s" s="4">
        <v>95</v>
      </c>
      <c r="G33" t="s" s="4">
        <v>1777</v>
      </c>
    </row>
    <row r="34" ht="45.0" customHeight="true">
      <c r="A34" t="s" s="4">
        <v>232</v>
      </c>
      <c r="B34" t="s" s="4">
        <v>6082</v>
      </c>
      <c r="C34" t="s" s="4">
        <v>6054</v>
      </c>
      <c r="D34" t="s" s="4">
        <v>6055</v>
      </c>
      <c r="E34" t="s" s="4">
        <v>6055</v>
      </c>
      <c r="F34" t="s" s="4">
        <v>95</v>
      </c>
      <c r="G34" t="s" s="4">
        <v>1777</v>
      </c>
    </row>
    <row r="35" ht="45.0" customHeight="true">
      <c r="A35" t="s" s="4">
        <v>236</v>
      </c>
      <c r="B35" t="s" s="4">
        <v>6083</v>
      </c>
      <c r="C35" t="s" s="4">
        <v>6054</v>
      </c>
      <c r="D35" t="s" s="4">
        <v>6055</v>
      </c>
      <c r="E35" t="s" s="4">
        <v>6055</v>
      </c>
      <c r="F35" t="s" s="4">
        <v>95</v>
      </c>
      <c r="G35" t="s" s="4">
        <v>1777</v>
      </c>
    </row>
    <row r="36" ht="45.0" customHeight="true">
      <c r="A36" t="s" s="4">
        <v>240</v>
      </c>
      <c r="B36" t="s" s="4">
        <v>6084</v>
      </c>
      <c r="C36" t="s" s="4">
        <v>6054</v>
      </c>
      <c r="D36" t="s" s="4">
        <v>6055</v>
      </c>
      <c r="E36" t="s" s="4">
        <v>6055</v>
      </c>
      <c r="F36" t="s" s="4">
        <v>95</v>
      </c>
      <c r="G36" t="s" s="4">
        <v>1777</v>
      </c>
    </row>
    <row r="37" ht="45.0" customHeight="true">
      <c r="A37" t="s" s="4">
        <v>248</v>
      </c>
      <c r="B37" t="s" s="4">
        <v>6085</v>
      </c>
      <c r="C37" t="s" s="4">
        <v>6054</v>
      </c>
      <c r="D37" t="s" s="4">
        <v>6055</v>
      </c>
      <c r="E37" t="s" s="4">
        <v>6055</v>
      </c>
      <c r="F37" t="s" s="4">
        <v>95</v>
      </c>
      <c r="G37" t="s" s="4">
        <v>1777</v>
      </c>
    </row>
    <row r="38" ht="45.0" customHeight="true">
      <c r="A38" t="s" s="4">
        <v>257</v>
      </c>
      <c r="B38" t="s" s="4">
        <v>6086</v>
      </c>
      <c r="C38" t="s" s="4">
        <v>6054</v>
      </c>
      <c r="D38" t="s" s="4">
        <v>6055</v>
      </c>
      <c r="E38" t="s" s="4">
        <v>6055</v>
      </c>
      <c r="F38" t="s" s="4">
        <v>95</v>
      </c>
      <c r="G38" t="s" s="4">
        <v>1777</v>
      </c>
    </row>
    <row r="39" ht="45.0" customHeight="true">
      <c r="A39" t="s" s="4">
        <v>266</v>
      </c>
      <c r="B39" t="s" s="4">
        <v>6087</v>
      </c>
      <c r="C39" t="s" s="4">
        <v>4197</v>
      </c>
      <c r="D39" t="s" s="4">
        <v>1807</v>
      </c>
      <c r="E39" t="s" s="4">
        <v>1807</v>
      </c>
      <c r="F39" t="s" s="4">
        <v>95</v>
      </c>
      <c r="G39" t="s" s="4">
        <v>1777</v>
      </c>
    </row>
    <row r="40" ht="45.0" customHeight="true">
      <c r="A40" t="s" s="4">
        <v>270</v>
      </c>
      <c r="B40" t="s" s="4">
        <v>6088</v>
      </c>
      <c r="C40" t="s" s="4">
        <v>4197</v>
      </c>
      <c r="D40" t="s" s="4">
        <v>1807</v>
      </c>
      <c r="E40" t="s" s="4">
        <v>1807</v>
      </c>
      <c r="F40" t="s" s="4">
        <v>95</v>
      </c>
      <c r="G40" t="s" s="4">
        <v>1777</v>
      </c>
    </row>
    <row r="41" ht="45.0" customHeight="true">
      <c r="A41" t="s" s="4">
        <v>272</v>
      </c>
      <c r="B41" t="s" s="4">
        <v>6089</v>
      </c>
      <c r="C41" t="s" s="4">
        <v>4197</v>
      </c>
      <c r="D41" t="s" s="4">
        <v>1807</v>
      </c>
      <c r="E41" t="s" s="4">
        <v>1807</v>
      </c>
      <c r="F41" t="s" s="4">
        <v>95</v>
      </c>
      <c r="G41" t="s" s="4">
        <v>1777</v>
      </c>
    </row>
    <row r="42" ht="45.0" customHeight="true">
      <c r="A42" t="s" s="4">
        <v>276</v>
      </c>
      <c r="B42" t="s" s="4">
        <v>6090</v>
      </c>
      <c r="C42" t="s" s="4">
        <v>4197</v>
      </c>
      <c r="D42" t="s" s="4">
        <v>1807</v>
      </c>
      <c r="E42" t="s" s="4">
        <v>1807</v>
      </c>
      <c r="F42" t="s" s="4">
        <v>95</v>
      </c>
      <c r="G42" t="s" s="4">
        <v>1777</v>
      </c>
    </row>
    <row r="43" ht="45.0" customHeight="true">
      <c r="A43" t="s" s="4">
        <v>280</v>
      </c>
      <c r="B43" t="s" s="4">
        <v>6091</v>
      </c>
      <c r="C43" t="s" s="4">
        <v>4197</v>
      </c>
      <c r="D43" t="s" s="4">
        <v>1807</v>
      </c>
      <c r="E43" t="s" s="4">
        <v>1807</v>
      </c>
      <c r="F43" t="s" s="4">
        <v>95</v>
      </c>
      <c r="G43" t="s" s="4">
        <v>1777</v>
      </c>
    </row>
    <row r="44" ht="45.0" customHeight="true">
      <c r="A44" t="s" s="4">
        <v>284</v>
      </c>
      <c r="B44" t="s" s="4">
        <v>6092</v>
      </c>
      <c r="C44" t="s" s="4">
        <v>6054</v>
      </c>
      <c r="D44" t="s" s="4">
        <v>6055</v>
      </c>
      <c r="E44" t="s" s="4">
        <v>6055</v>
      </c>
      <c r="F44" t="s" s="4">
        <v>95</v>
      </c>
      <c r="G44" t="s" s="4">
        <v>1777</v>
      </c>
    </row>
    <row r="45" ht="45.0" customHeight="true">
      <c r="A45" t="s" s="4">
        <v>292</v>
      </c>
      <c r="B45" t="s" s="4">
        <v>6093</v>
      </c>
      <c r="C45" t="s" s="4">
        <v>6054</v>
      </c>
      <c r="D45" t="s" s="4">
        <v>6055</v>
      </c>
      <c r="E45" t="s" s="4">
        <v>6055</v>
      </c>
      <c r="F45" t="s" s="4">
        <v>95</v>
      </c>
      <c r="G45" t="s" s="4">
        <v>1777</v>
      </c>
    </row>
    <row r="46" ht="45.0" customHeight="true">
      <c r="A46" t="s" s="4">
        <v>298</v>
      </c>
      <c r="B46" t="s" s="4">
        <v>6094</v>
      </c>
      <c r="C46" t="s" s="4">
        <v>6054</v>
      </c>
      <c r="D46" t="s" s="4">
        <v>6055</v>
      </c>
      <c r="E46" t="s" s="4">
        <v>6055</v>
      </c>
      <c r="F46" t="s" s="4">
        <v>95</v>
      </c>
      <c r="G46" t="s" s="4">
        <v>1777</v>
      </c>
    </row>
    <row r="47" ht="45.0" customHeight="true">
      <c r="A47" t="s" s="4">
        <v>302</v>
      </c>
      <c r="B47" t="s" s="4">
        <v>6095</v>
      </c>
      <c r="C47" t="s" s="4">
        <v>6054</v>
      </c>
      <c r="D47" t="s" s="4">
        <v>6055</v>
      </c>
      <c r="E47" t="s" s="4">
        <v>6055</v>
      </c>
      <c r="F47" t="s" s="4">
        <v>95</v>
      </c>
      <c r="G47" t="s" s="4">
        <v>1777</v>
      </c>
    </row>
    <row r="48" ht="45.0" customHeight="true">
      <c r="A48" t="s" s="4">
        <v>306</v>
      </c>
      <c r="B48" t="s" s="4">
        <v>6096</v>
      </c>
      <c r="C48" t="s" s="4">
        <v>6054</v>
      </c>
      <c r="D48" t="s" s="4">
        <v>6055</v>
      </c>
      <c r="E48" t="s" s="4">
        <v>6055</v>
      </c>
      <c r="F48" t="s" s="4">
        <v>95</v>
      </c>
      <c r="G48" t="s" s="4">
        <v>1777</v>
      </c>
    </row>
    <row r="49" ht="45.0" customHeight="true">
      <c r="A49" t="s" s="4">
        <v>310</v>
      </c>
      <c r="B49" t="s" s="4">
        <v>6097</v>
      </c>
      <c r="C49" t="s" s="4">
        <v>6054</v>
      </c>
      <c r="D49" t="s" s="4">
        <v>6055</v>
      </c>
      <c r="E49" t="s" s="4">
        <v>6055</v>
      </c>
      <c r="F49" t="s" s="4">
        <v>95</v>
      </c>
      <c r="G49" t="s" s="4">
        <v>1777</v>
      </c>
    </row>
    <row r="50" ht="45.0" customHeight="true">
      <c r="A50" t="s" s="4">
        <v>314</v>
      </c>
      <c r="B50" t="s" s="4">
        <v>6098</v>
      </c>
      <c r="C50" t="s" s="4">
        <v>6054</v>
      </c>
      <c r="D50" t="s" s="4">
        <v>6055</v>
      </c>
      <c r="E50" t="s" s="4">
        <v>6055</v>
      </c>
      <c r="F50" t="s" s="4">
        <v>95</v>
      </c>
      <c r="G50" t="s" s="4">
        <v>1777</v>
      </c>
    </row>
    <row r="51" ht="45.0" customHeight="true">
      <c r="A51" t="s" s="4">
        <v>318</v>
      </c>
      <c r="B51" t="s" s="4">
        <v>6099</v>
      </c>
      <c r="C51" t="s" s="4">
        <v>6054</v>
      </c>
      <c r="D51" t="s" s="4">
        <v>6055</v>
      </c>
      <c r="E51" t="s" s="4">
        <v>6055</v>
      </c>
      <c r="F51" t="s" s="4">
        <v>95</v>
      </c>
      <c r="G51" t="s" s="4">
        <v>1777</v>
      </c>
    </row>
    <row r="52" ht="45.0" customHeight="true">
      <c r="A52" t="s" s="4">
        <v>327</v>
      </c>
      <c r="B52" t="s" s="4">
        <v>6100</v>
      </c>
      <c r="C52" t="s" s="4">
        <v>4197</v>
      </c>
      <c r="D52" t="s" s="4">
        <v>1807</v>
      </c>
      <c r="E52" t="s" s="4">
        <v>1807</v>
      </c>
      <c r="F52" t="s" s="4">
        <v>95</v>
      </c>
      <c r="G52" t="s" s="4">
        <v>1777</v>
      </c>
    </row>
    <row r="53" ht="45.0" customHeight="true">
      <c r="A53" t="s" s="4">
        <v>329</v>
      </c>
      <c r="B53" t="s" s="4">
        <v>6101</v>
      </c>
      <c r="C53" t="s" s="4">
        <v>4197</v>
      </c>
      <c r="D53" t="s" s="4">
        <v>1807</v>
      </c>
      <c r="E53" t="s" s="4">
        <v>1807</v>
      </c>
      <c r="F53" t="s" s="4">
        <v>95</v>
      </c>
      <c r="G53" t="s" s="4">
        <v>1777</v>
      </c>
    </row>
    <row r="54" ht="45.0" customHeight="true">
      <c r="A54" t="s" s="4">
        <v>336</v>
      </c>
      <c r="B54" t="s" s="4">
        <v>6102</v>
      </c>
      <c r="C54" t="s" s="4">
        <v>4197</v>
      </c>
      <c r="D54" t="s" s="4">
        <v>1807</v>
      </c>
      <c r="E54" t="s" s="4">
        <v>1807</v>
      </c>
      <c r="F54" t="s" s="4">
        <v>95</v>
      </c>
      <c r="G54" t="s" s="4">
        <v>1777</v>
      </c>
    </row>
    <row r="55" ht="45.0" customHeight="true">
      <c r="A55" t="s" s="4">
        <v>340</v>
      </c>
      <c r="B55" t="s" s="4">
        <v>6103</v>
      </c>
      <c r="C55" t="s" s="4">
        <v>4197</v>
      </c>
      <c r="D55" t="s" s="4">
        <v>1807</v>
      </c>
      <c r="E55" t="s" s="4">
        <v>1807</v>
      </c>
      <c r="F55" t="s" s="4">
        <v>95</v>
      </c>
      <c r="G55" t="s" s="4">
        <v>1777</v>
      </c>
    </row>
    <row r="56" ht="45.0" customHeight="true">
      <c r="A56" t="s" s="4">
        <v>348</v>
      </c>
      <c r="B56" t="s" s="4">
        <v>6104</v>
      </c>
      <c r="C56" t="s" s="4">
        <v>4197</v>
      </c>
      <c r="D56" t="s" s="4">
        <v>1807</v>
      </c>
      <c r="E56" t="s" s="4">
        <v>1807</v>
      </c>
      <c r="F56" t="s" s="4">
        <v>95</v>
      </c>
      <c r="G56" t="s" s="4">
        <v>1777</v>
      </c>
    </row>
    <row r="57" ht="45.0" customHeight="true">
      <c r="A57" t="s" s="4">
        <v>352</v>
      </c>
      <c r="B57" t="s" s="4">
        <v>6105</v>
      </c>
      <c r="C57" t="s" s="4">
        <v>4197</v>
      </c>
      <c r="D57" t="s" s="4">
        <v>1807</v>
      </c>
      <c r="E57" t="s" s="4">
        <v>1807</v>
      </c>
      <c r="F57" t="s" s="4">
        <v>95</v>
      </c>
      <c r="G57" t="s" s="4">
        <v>1777</v>
      </c>
    </row>
    <row r="58" ht="45.0" customHeight="true">
      <c r="A58" t="s" s="4">
        <v>356</v>
      </c>
      <c r="B58" t="s" s="4">
        <v>6106</v>
      </c>
      <c r="C58" t="s" s="4">
        <v>4197</v>
      </c>
      <c r="D58" t="s" s="4">
        <v>1807</v>
      </c>
      <c r="E58" t="s" s="4">
        <v>1807</v>
      </c>
      <c r="F58" t="s" s="4">
        <v>95</v>
      </c>
      <c r="G58" t="s" s="4">
        <v>1777</v>
      </c>
    </row>
    <row r="59" ht="45.0" customHeight="true">
      <c r="A59" t="s" s="4">
        <v>364</v>
      </c>
      <c r="B59" t="s" s="4">
        <v>6107</v>
      </c>
      <c r="C59" t="s" s="4">
        <v>4197</v>
      </c>
      <c r="D59" t="s" s="4">
        <v>1807</v>
      </c>
      <c r="E59" t="s" s="4">
        <v>1807</v>
      </c>
      <c r="F59" t="s" s="4">
        <v>95</v>
      </c>
      <c r="G59" t="s" s="4">
        <v>1777</v>
      </c>
    </row>
    <row r="60" ht="45.0" customHeight="true">
      <c r="A60" t="s" s="4">
        <v>368</v>
      </c>
      <c r="B60" t="s" s="4">
        <v>6108</v>
      </c>
      <c r="C60" t="s" s="4">
        <v>4197</v>
      </c>
      <c r="D60" t="s" s="4">
        <v>1807</v>
      </c>
      <c r="E60" t="s" s="4">
        <v>1807</v>
      </c>
      <c r="F60" t="s" s="4">
        <v>95</v>
      </c>
      <c r="G60" t="s" s="4">
        <v>1777</v>
      </c>
    </row>
    <row r="61" ht="45.0" customHeight="true">
      <c r="A61" t="s" s="4">
        <v>372</v>
      </c>
      <c r="B61" t="s" s="4">
        <v>6109</v>
      </c>
      <c r="C61" t="s" s="4">
        <v>4197</v>
      </c>
      <c r="D61" t="s" s="4">
        <v>1807</v>
      </c>
      <c r="E61" t="s" s="4">
        <v>1807</v>
      </c>
      <c r="F61" t="s" s="4">
        <v>95</v>
      </c>
      <c r="G61" t="s" s="4">
        <v>1777</v>
      </c>
    </row>
    <row r="62" ht="45.0" customHeight="true">
      <c r="A62" t="s" s="4">
        <v>380</v>
      </c>
      <c r="B62" t="s" s="4">
        <v>6110</v>
      </c>
      <c r="C62" t="s" s="4">
        <v>4197</v>
      </c>
      <c r="D62" t="s" s="4">
        <v>1807</v>
      </c>
      <c r="E62" t="s" s="4">
        <v>1807</v>
      </c>
      <c r="F62" t="s" s="4">
        <v>95</v>
      </c>
      <c r="G62" t="s" s="4">
        <v>1777</v>
      </c>
    </row>
    <row r="63" ht="45.0" customHeight="true">
      <c r="A63" t="s" s="4">
        <v>388</v>
      </c>
      <c r="B63" t="s" s="4">
        <v>6111</v>
      </c>
      <c r="C63" t="s" s="4">
        <v>4197</v>
      </c>
      <c r="D63" t="s" s="4">
        <v>1807</v>
      </c>
      <c r="E63" t="s" s="4">
        <v>1807</v>
      </c>
      <c r="F63" t="s" s="4">
        <v>95</v>
      </c>
      <c r="G63" t="s" s="4">
        <v>1777</v>
      </c>
    </row>
    <row r="64" ht="45.0" customHeight="true">
      <c r="A64" t="s" s="4">
        <v>392</v>
      </c>
      <c r="B64" t="s" s="4">
        <v>6112</v>
      </c>
      <c r="C64" t="s" s="4">
        <v>4197</v>
      </c>
      <c r="D64" t="s" s="4">
        <v>1807</v>
      </c>
      <c r="E64" t="s" s="4">
        <v>1807</v>
      </c>
      <c r="F64" t="s" s="4">
        <v>95</v>
      </c>
      <c r="G64" t="s" s="4">
        <v>1777</v>
      </c>
    </row>
    <row r="65" ht="45.0" customHeight="true">
      <c r="A65" t="s" s="4">
        <v>394</v>
      </c>
      <c r="B65" t="s" s="4">
        <v>6113</v>
      </c>
      <c r="C65" t="s" s="4">
        <v>4197</v>
      </c>
      <c r="D65" t="s" s="4">
        <v>1807</v>
      </c>
      <c r="E65" t="s" s="4">
        <v>1807</v>
      </c>
      <c r="F65" t="s" s="4">
        <v>95</v>
      </c>
      <c r="G65" t="s" s="4">
        <v>1777</v>
      </c>
    </row>
    <row r="66" ht="45.0" customHeight="true">
      <c r="A66" t="s" s="4">
        <v>404</v>
      </c>
      <c r="B66" t="s" s="4">
        <v>6114</v>
      </c>
      <c r="C66" t="s" s="4">
        <v>4197</v>
      </c>
      <c r="D66" t="s" s="4">
        <v>1807</v>
      </c>
      <c r="E66" t="s" s="4">
        <v>1807</v>
      </c>
      <c r="F66" t="s" s="4">
        <v>95</v>
      </c>
      <c r="G66" t="s" s="4">
        <v>1777</v>
      </c>
    </row>
    <row r="67" ht="45.0" customHeight="true">
      <c r="A67" t="s" s="4">
        <v>408</v>
      </c>
      <c r="B67" t="s" s="4">
        <v>6115</v>
      </c>
      <c r="C67" t="s" s="4">
        <v>4197</v>
      </c>
      <c r="D67" t="s" s="4">
        <v>1807</v>
      </c>
      <c r="E67" t="s" s="4">
        <v>1807</v>
      </c>
      <c r="F67" t="s" s="4">
        <v>95</v>
      </c>
      <c r="G67" t="s" s="4">
        <v>1777</v>
      </c>
    </row>
    <row r="68" ht="45.0" customHeight="true">
      <c r="A68" t="s" s="4">
        <v>410</v>
      </c>
      <c r="B68" t="s" s="4">
        <v>6116</v>
      </c>
      <c r="C68" t="s" s="4">
        <v>4197</v>
      </c>
      <c r="D68" t="s" s="4">
        <v>1807</v>
      </c>
      <c r="E68" t="s" s="4">
        <v>1807</v>
      </c>
      <c r="F68" t="s" s="4">
        <v>95</v>
      </c>
      <c r="G68" t="s" s="4">
        <v>1777</v>
      </c>
    </row>
    <row r="69" ht="45.0" customHeight="true">
      <c r="A69" t="s" s="4">
        <v>414</v>
      </c>
      <c r="B69" t="s" s="4">
        <v>6117</v>
      </c>
      <c r="C69" t="s" s="4">
        <v>4197</v>
      </c>
      <c r="D69" t="s" s="4">
        <v>1807</v>
      </c>
      <c r="E69" t="s" s="4">
        <v>1807</v>
      </c>
      <c r="F69" t="s" s="4">
        <v>95</v>
      </c>
      <c r="G69" t="s" s="4">
        <v>1777</v>
      </c>
    </row>
    <row r="70" ht="45.0" customHeight="true">
      <c r="A70" t="s" s="4">
        <v>418</v>
      </c>
      <c r="B70" t="s" s="4">
        <v>6118</v>
      </c>
      <c r="C70" t="s" s="4">
        <v>4197</v>
      </c>
      <c r="D70" t="s" s="4">
        <v>1807</v>
      </c>
      <c r="E70" t="s" s="4">
        <v>1807</v>
      </c>
      <c r="F70" t="s" s="4">
        <v>95</v>
      </c>
      <c r="G70" t="s" s="4">
        <v>1777</v>
      </c>
    </row>
    <row r="71" ht="45.0" customHeight="true">
      <c r="A71" t="s" s="4">
        <v>420</v>
      </c>
      <c r="B71" t="s" s="4">
        <v>6119</v>
      </c>
      <c r="C71" t="s" s="4">
        <v>4197</v>
      </c>
      <c r="D71" t="s" s="4">
        <v>1807</v>
      </c>
      <c r="E71" t="s" s="4">
        <v>1807</v>
      </c>
      <c r="F71" t="s" s="4">
        <v>95</v>
      </c>
      <c r="G71" t="s" s="4">
        <v>1777</v>
      </c>
    </row>
    <row r="72" ht="45.0" customHeight="true">
      <c r="A72" t="s" s="4">
        <v>424</v>
      </c>
      <c r="B72" t="s" s="4">
        <v>6120</v>
      </c>
      <c r="C72" t="s" s="4">
        <v>4197</v>
      </c>
      <c r="D72" t="s" s="4">
        <v>1807</v>
      </c>
      <c r="E72" t="s" s="4">
        <v>1807</v>
      </c>
      <c r="F72" t="s" s="4">
        <v>95</v>
      </c>
      <c r="G72" t="s" s="4">
        <v>1777</v>
      </c>
    </row>
    <row r="73" ht="45.0" customHeight="true">
      <c r="A73" t="s" s="4">
        <v>428</v>
      </c>
      <c r="B73" t="s" s="4">
        <v>6121</v>
      </c>
      <c r="C73" t="s" s="4">
        <v>4197</v>
      </c>
      <c r="D73" t="s" s="4">
        <v>1807</v>
      </c>
      <c r="E73" t="s" s="4">
        <v>1807</v>
      </c>
      <c r="F73" t="s" s="4">
        <v>95</v>
      </c>
      <c r="G73" t="s" s="4">
        <v>1777</v>
      </c>
    </row>
    <row r="74" ht="45.0" customHeight="true">
      <c r="A74" t="s" s="4">
        <v>430</v>
      </c>
      <c r="B74" t="s" s="4">
        <v>6122</v>
      </c>
      <c r="C74" t="s" s="4">
        <v>4197</v>
      </c>
      <c r="D74" t="s" s="4">
        <v>1807</v>
      </c>
      <c r="E74" t="s" s="4">
        <v>1807</v>
      </c>
      <c r="F74" t="s" s="4">
        <v>95</v>
      </c>
      <c r="G74" t="s" s="4">
        <v>1777</v>
      </c>
    </row>
    <row r="75" ht="45.0" customHeight="true">
      <c r="A75" t="s" s="4">
        <v>434</v>
      </c>
      <c r="B75" t="s" s="4">
        <v>6123</v>
      </c>
      <c r="C75" t="s" s="4">
        <v>4197</v>
      </c>
      <c r="D75" t="s" s="4">
        <v>1807</v>
      </c>
      <c r="E75" t="s" s="4">
        <v>1807</v>
      </c>
      <c r="F75" t="s" s="4">
        <v>95</v>
      </c>
      <c r="G75" t="s" s="4">
        <v>1777</v>
      </c>
    </row>
    <row r="76" ht="45.0" customHeight="true">
      <c r="A76" t="s" s="4">
        <v>436</v>
      </c>
      <c r="B76" t="s" s="4">
        <v>6124</v>
      </c>
      <c r="C76" t="s" s="4">
        <v>4197</v>
      </c>
      <c r="D76" t="s" s="4">
        <v>1807</v>
      </c>
      <c r="E76" t="s" s="4">
        <v>1807</v>
      </c>
      <c r="F76" t="s" s="4">
        <v>95</v>
      </c>
      <c r="G76" t="s" s="4">
        <v>1777</v>
      </c>
    </row>
    <row r="77" ht="45.0" customHeight="true">
      <c r="A77" t="s" s="4">
        <v>446</v>
      </c>
      <c r="B77" t="s" s="4">
        <v>6125</v>
      </c>
      <c r="C77" t="s" s="4">
        <v>4197</v>
      </c>
      <c r="D77" t="s" s="4">
        <v>1807</v>
      </c>
      <c r="E77" t="s" s="4">
        <v>1807</v>
      </c>
      <c r="F77" t="s" s="4">
        <v>95</v>
      </c>
      <c r="G77" t="s" s="4">
        <v>1777</v>
      </c>
    </row>
    <row r="78" ht="45.0" customHeight="true">
      <c r="A78" t="s" s="4">
        <v>450</v>
      </c>
      <c r="B78" t="s" s="4">
        <v>6126</v>
      </c>
      <c r="C78" t="s" s="4">
        <v>4197</v>
      </c>
      <c r="D78" t="s" s="4">
        <v>1807</v>
      </c>
      <c r="E78" t="s" s="4">
        <v>1807</v>
      </c>
      <c r="F78" t="s" s="4">
        <v>95</v>
      </c>
      <c r="G78" t="s" s="4">
        <v>1777</v>
      </c>
    </row>
    <row r="79" ht="45.0" customHeight="true">
      <c r="A79" t="s" s="4">
        <v>456</v>
      </c>
      <c r="B79" t="s" s="4">
        <v>6127</v>
      </c>
      <c r="C79" t="s" s="4">
        <v>4197</v>
      </c>
      <c r="D79" t="s" s="4">
        <v>1807</v>
      </c>
      <c r="E79" t="s" s="4">
        <v>1807</v>
      </c>
      <c r="F79" t="s" s="4">
        <v>95</v>
      </c>
      <c r="G79" t="s" s="4">
        <v>1777</v>
      </c>
    </row>
    <row r="80" ht="45.0" customHeight="true">
      <c r="A80" t="s" s="4">
        <v>460</v>
      </c>
      <c r="B80" t="s" s="4">
        <v>6128</v>
      </c>
      <c r="C80" t="s" s="4">
        <v>4197</v>
      </c>
      <c r="D80" t="s" s="4">
        <v>1807</v>
      </c>
      <c r="E80" t="s" s="4">
        <v>1807</v>
      </c>
      <c r="F80" t="s" s="4">
        <v>95</v>
      </c>
      <c r="G80" t="s" s="4">
        <v>1777</v>
      </c>
    </row>
    <row r="81" ht="45.0" customHeight="true">
      <c r="A81" t="s" s="4">
        <v>464</v>
      </c>
      <c r="B81" t="s" s="4">
        <v>6129</v>
      </c>
      <c r="C81" t="s" s="4">
        <v>4197</v>
      </c>
      <c r="D81" t="s" s="4">
        <v>1807</v>
      </c>
      <c r="E81" t="s" s="4">
        <v>1807</v>
      </c>
      <c r="F81" t="s" s="4">
        <v>95</v>
      </c>
      <c r="G81" t="s" s="4">
        <v>1777</v>
      </c>
    </row>
    <row r="82" ht="45.0" customHeight="true">
      <c r="A82" t="s" s="4">
        <v>468</v>
      </c>
      <c r="B82" t="s" s="4">
        <v>6130</v>
      </c>
      <c r="C82" t="s" s="4">
        <v>4197</v>
      </c>
      <c r="D82" t="s" s="4">
        <v>1807</v>
      </c>
      <c r="E82" t="s" s="4">
        <v>1807</v>
      </c>
      <c r="F82" t="s" s="4">
        <v>95</v>
      </c>
      <c r="G82" t="s" s="4">
        <v>1777</v>
      </c>
    </row>
    <row r="83" ht="45.0" customHeight="true">
      <c r="A83" t="s" s="4">
        <v>476</v>
      </c>
      <c r="B83" t="s" s="4">
        <v>6131</v>
      </c>
      <c r="C83" t="s" s="4">
        <v>4197</v>
      </c>
      <c r="D83" t="s" s="4">
        <v>1807</v>
      </c>
      <c r="E83" t="s" s="4">
        <v>1807</v>
      </c>
      <c r="F83" t="s" s="4">
        <v>95</v>
      </c>
      <c r="G83" t="s" s="4">
        <v>1777</v>
      </c>
    </row>
    <row r="84" ht="45.0" customHeight="true">
      <c r="A84" t="s" s="4">
        <v>479</v>
      </c>
      <c r="B84" t="s" s="4">
        <v>6132</v>
      </c>
      <c r="C84" t="s" s="4">
        <v>4197</v>
      </c>
      <c r="D84" t="s" s="4">
        <v>1807</v>
      </c>
      <c r="E84" t="s" s="4">
        <v>1807</v>
      </c>
      <c r="F84" t="s" s="4">
        <v>95</v>
      </c>
      <c r="G84" t="s" s="4">
        <v>1777</v>
      </c>
    </row>
    <row r="85" ht="45.0" customHeight="true">
      <c r="A85" t="s" s="4">
        <v>486</v>
      </c>
      <c r="B85" t="s" s="4">
        <v>6133</v>
      </c>
      <c r="C85" t="s" s="4">
        <v>4197</v>
      </c>
      <c r="D85" t="s" s="4">
        <v>1807</v>
      </c>
      <c r="E85" t="s" s="4">
        <v>1807</v>
      </c>
      <c r="F85" t="s" s="4">
        <v>95</v>
      </c>
      <c r="G85" t="s" s="4">
        <v>1777</v>
      </c>
    </row>
    <row r="86" ht="45.0" customHeight="true">
      <c r="A86" t="s" s="4">
        <v>488</v>
      </c>
      <c r="B86" t="s" s="4">
        <v>6134</v>
      </c>
      <c r="C86" t="s" s="4">
        <v>4197</v>
      </c>
      <c r="D86" t="s" s="4">
        <v>1807</v>
      </c>
      <c r="E86" t="s" s="4">
        <v>1807</v>
      </c>
      <c r="F86" t="s" s="4">
        <v>95</v>
      </c>
      <c r="G86" t="s" s="4">
        <v>1777</v>
      </c>
    </row>
    <row r="87" ht="45.0" customHeight="true">
      <c r="A87" t="s" s="4">
        <v>490</v>
      </c>
      <c r="B87" t="s" s="4">
        <v>6135</v>
      </c>
      <c r="C87" t="s" s="4">
        <v>4197</v>
      </c>
      <c r="D87" t="s" s="4">
        <v>1807</v>
      </c>
      <c r="E87" t="s" s="4">
        <v>1807</v>
      </c>
      <c r="F87" t="s" s="4">
        <v>95</v>
      </c>
      <c r="G87" t="s" s="4">
        <v>1777</v>
      </c>
    </row>
    <row r="88" ht="45.0" customHeight="true">
      <c r="A88" t="s" s="4">
        <v>492</v>
      </c>
      <c r="B88" t="s" s="4">
        <v>6136</v>
      </c>
      <c r="C88" t="s" s="4">
        <v>4197</v>
      </c>
      <c r="D88" t="s" s="4">
        <v>1807</v>
      </c>
      <c r="E88" t="s" s="4">
        <v>1807</v>
      </c>
      <c r="F88" t="s" s="4">
        <v>95</v>
      </c>
      <c r="G88" t="s" s="4">
        <v>1777</v>
      </c>
    </row>
    <row r="89" ht="45.0" customHeight="true">
      <c r="A89" t="s" s="4">
        <v>494</v>
      </c>
      <c r="B89" t="s" s="4">
        <v>6137</v>
      </c>
      <c r="C89" t="s" s="4">
        <v>4197</v>
      </c>
      <c r="D89" t="s" s="4">
        <v>1807</v>
      </c>
      <c r="E89" t="s" s="4">
        <v>1807</v>
      </c>
      <c r="F89" t="s" s="4">
        <v>95</v>
      </c>
      <c r="G89" t="s" s="4">
        <v>1777</v>
      </c>
    </row>
    <row r="90" ht="45.0" customHeight="true">
      <c r="A90" t="s" s="4">
        <v>496</v>
      </c>
      <c r="B90" t="s" s="4">
        <v>6138</v>
      </c>
      <c r="C90" t="s" s="4">
        <v>4197</v>
      </c>
      <c r="D90" t="s" s="4">
        <v>1807</v>
      </c>
      <c r="E90" t="s" s="4">
        <v>1807</v>
      </c>
      <c r="F90" t="s" s="4">
        <v>95</v>
      </c>
      <c r="G90" t="s" s="4">
        <v>1777</v>
      </c>
    </row>
    <row r="91" ht="45.0" customHeight="true">
      <c r="A91" t="s" s="4">
        <v>505</v>
      </c>
      <c r="B91" t="s" s="4">
        <v>6139</v>
      </c>
      <c r="C91" t="s" s="4">
        <v>4197</v>
      </c>
      <c r="D91" t="s" s="4">
        <v>1807</v>
      </c>
      <c r="E91" t="s" s="4">
        <v>1807</v>
      </c>
      <c r="F91" t="s" s="4">
        <v>95</v>
      </c>
      <c r="G91" t="s" s="4">
        <v>1777</v>
      </c>
    </row>
    <row r="92" ht="45.0" customHeight="true">
      <c r="A92" t="s" s="4">
        <v>509</v>
      </c>
      <c r="B92" t="s" s="4">
        <v>6140</v>
      </c>
      <c r="C92" t="s" s="4">
        <v>4197</v>
      </c>
      <c r="D92" t="s" s="4">
        <v>1807</v>
      </c>
      <c r="E92" t="s" s="4">
        <v>1807</v>
      </c>
      <c r="F92" t="s" s="4">
        <v>95</v>
      </c>
      <c r="G92" t="s" s="4">
        <v>1777</v>
      </c>
    </row>
    <row r="93" ht="45.0" customHeight="true">
      <c r="A93" t="s" s="4">
        <v>513</v>
      </c>
      <c r="B93" t="s" s="4">
        <v>6141</v>
      </c>
      <c r="C93" t="s" s="4">
        <v>4197</v>
      </c>
      <c r="D93" t="s" s="4">
        <v>1807</v>
      </c>
      <c r="E93" t="s" s="4">
        <v>1807</v>
      </c>
      <c r="F93" t="s" s="4">
        <v>95</v>
      </c>
      <c r="G93" t="s" s="4">
        <v>1777</v>
      </c>
    </row>
    <row r="94" ht="45.0" customHeight="true">
      <c r="A94" t="s" s="4">
        <v>517</v>
      </c>
      <c r="B94" t="s" s="4">
        <v>6142</v>
      </c>
      <c r="C94" t="s" s="4">
        <v>4197</v>
      </c>
      <c r="D94" t="s" s="4">
        <v>1807</v>
      </c>
      <c r="E94" t="s" s="4">
        <v>1807</v>
      </c>
      <c r="F94" t="s" s="4">
        <v>95</v>
      </c>
      <c r="G94" t="s" s="4">
        <v>1777</v>
      </c>
    </row>
    <row r="95" ht="45.0" customHeight="true">
      <c r="A95" t="s" s="4">
        <v>519</v>
      </c>
      <c r="B95" t="s" s="4">
        <v>6143</v>
      </c>
      <c r="C95" t="s" s="4">
        <v>4197</v>
      </c>
      <c r="D95" t="s" s="4">
        <v>1807</v>
      </c>
      <c r="E95" t="s" s="4">
        <v>1807</v>
      </c>
      <c r="F95" t="s" s="4">
        <v>95</v>
      </c>
      <c r="G95" t="s" s="4">
        <v>1777</v>
      </c>
    </row>
    <row r="96" ht="45.0" customHeight="true">
      <c r="A96" t="s" s="4">
        <v>521</v>
      </c>
      <c r="B96" t="s" s="4">
        <v>6144</v>
      </c>
      <c r="C96" t="s" s="4">
        <v>4197</v>
      </c>
      <c r="D96" t="s" s="4">
        <v>1807</v>
      </c>
      <c r="E96" t="s" s="4">
        <v>1807</v>
      </c>
      <c r="F96" t="s" s="4">
        <v>95</v>
      </c>
      <c r="G96" t="s" s="4">
        <v>1777</v>
      </c>
    </row>
    <row r="97" ht="45.0" customHeight="true">
      <c r="A97" t="s" s="4">
        <v>523</v>
      </c>
      <c r="B97" t="s" s="4">
        <v>6145</v>
      </c>
      <c r="C97" t="s" s="4">
        <v>4197</v>
      </c>
      <c r="D97" t="s" s="4">
        <v>1807</v>
      </c>
      <c r="E97" t="s" s="4">
        <v>1807</v>
      </c>
      <c r="F97" t="s" s="4">
        <v>95</v>
      </c>
      <c r="G97" t="s" s="4">
        <v>1777</v>
      </c>
    </row>
    <row r="98" ht="45.0" customHeight="true">
      <c r="A98" t="s" s="4">
        <v>530</v>
      </c>
      <c r="B98" t="s" s="4">
        <v>6146</v>
      </c>
      <c r="C98" t="s" s="4">
        <v>4197</v>
      </c>
      <c r="D98" t="s" s="4">
        <v>1807</v>
      </c>
      <c r="E98" t="s" s="4">
        <v>1807</v>
      </c>
      <c r="F98" t="s" s="4">
        <v>95</v>
      </c>
      <c r="G98" t="s" s="4">
        <v>1777</v>
      </c>
    </row>
    <row r="99" ht="45.0" customHeight="true">
      <c r="A99" t="s" s="4">
        <v>532</v>
      </c>
      <c r="B99" t="s" s="4">
        <v>6147</v>
      </c>
      <c r="C99" t="s" s="4">
        <v>4197</v>
      </c>
      <c r="D99" t="s" s="4">
        <v>1807</v>
      </c>
      <c r="E99" t="s" s="4">
        <v>1807</v>
      </c>
      <c r="F99" t="s" s="4">
        <v>95</v>
      </c>
      <c r="G99" t="s" s="4">
        <v>1777</v>
      </c>
    </row>
    <row r="100" ht="45.0" customHeight="true">
      <c r="A100" t="s" s="4">
        <v>534</v>
      </c>
      <c r="B100" t="s" s="4">
        <v>6148</v>
      </c>
      <c r="C100" t="s" s="4">
        <v>4197</v>
      </c>
      <c r="D100" t="s" s="4">
        <v>1807</v>
      </c>
      <c r="E100" t="s" s="4">
        <v>1807</v>
      </c>
      <c r="F100" t="s" s="4">
        <v>95</v>
      </c>
      <c r="G100" t="s" s="4">
        <v>1777</v>
      </c>
    </row>
    <row r="101" ht="45.0" customHeight="true">
      <c r="A101" t="s" s="4">
        <v>536</v>
      </c>
      <c r="B101" t="s" s="4">
        <v>6149</v>
      </c>
      <c r="C101" t="s" s="4">
        <v>4197</v>
      </c>
      <c r="D101" t="s" s="4">
        <v>1807</v>
      </c>
      <c r="E101" t="s" s="4">
        <v>1807</v>
      </c>
      <c r="F101" t="s" s="4">
        <v>95</v>
      </c>
      <c r="G101" t="s" s="4">
        <v>1777</v>
      </c>
    </row>
    <row r="102" ht="45.0" customHeight="true">
      <c r="A102" t="s" s="4">
        <v>538</v>
      </c>
      <c r="B102" t="s" s="4">
        <v>6150</v>
      </c>
      <c r="C102" t="s" s="4">
        <v>4197</v>
      </c>
      <c r="D102" t="s" s="4">
        <v>1807</v>
      </c>
      <c r="E102" t="s" s="4">
        <v>1807</v>
      </c>
      <c r="F102" t="s" s="4">
        <v>95</v>
      </c>
      <c r="G102" t="s" s="4">
        <v>1777</v>
      </c>
    </row>
    <row r="103" ht="45.0" customHeight="true">
      <c r="A103" t="s" s="4">
        <v>540</v>
      </c>
      <c r="B103" t="s" s="4">
        <v>6151</v>
      </c>
      <c r="C103" t="s" s="4">
        <v>4197</v>
      </c>
      <c r="D103" t="s" s="4">
        <v>1807</v>
      </c>
      <c r="E103" t="s" s="4">
        <v>1807</v>
      </c>
      <c r="F103" t="s" s="4">
        <v>95</v>
      </c>
      <c r="G103" t="s" s="4">
        <v>1777</v>
      </c>
    </row>
    <row r="104" ht="45.0" customHeight="true">
      <c r="A104" t="s" s="4">
        <v>544</v>
      </c>
      <c r="B104" t="s" s="4">
        <v>6152</v>
      </c>
      <c r="C104" t="s" s="4">
        <v>6054</v>
      </c>
      <c r="D104" t="s" s="4">
        <v>6055</v>
      </c>
      <c r="E104" t="s" s="4">
        <v>6055</v>
      </c>
      <c r="F104" t="s" s="4">
        <v>95</v>
      </c>
      <c r="G104" t="s" s="4">
        <v>1777</v>
      </c>
    </row>
    <row r="105" ht="45.0" customHeight="true">
      <c r="A105" t="s" s="4">
        <v>548</v>
      </c>
      <c r="B105" t="s" s="4">
        <v>6153</v>
      </c>
      <c r="C105" t="s" s="4">
        <v>6054</v>
      </c>
      <c r="D105" t="s" s="4">
        <v>6055</v>
      </c>
      <c r="E105" t="s" s="4">
        <v>6055</v>
      </c>
      <c r="F105" t="s" s="4">
        <v>95</v>
      </c>
      <c r="G105" t="s" s="4">
        <v>1777</v>
      </c>
    </row>
    <row r="106" ht="45.0" customHeight="true">
      <c r="A106" t="s" s="4">
        <v>552</v>
      </c>
      <c r="B106" t="s" s="4">
        <v>6154</v>
      </c>
      <c r="C106" t="s" s="4">
        <v>6054</v>
      </c>
      <c r="D106" t="s" s="4">
        <v>6055</v>
      </c>
      <c r="E106" t="s" s="4">
        <v>6055</v>
      </c>
      <c r="F106" t="s" s="4">
        <v>95</v>
      </c>
      <c r="G106" t="s" s="4">
        <v>1777</v>
      </c>
    </row>
    <row r="107" ht="45.0" customHeight="true">
      <c r="A107" t="s" s="4">
        <v>556</v>
      </c>
      <c r="B107" t="s" s="4">
        <v>6155</v>
      </c>
      <c r="C107" t="s" s="4">
        <v>6054</v>
      </c>
      <c r="D107" t="s" s="4">
        <v>6055</v>
      </c>
      <c r="E107" t="s" s="4">
        <v>6055</v>
      </c>
      <c r="F107" t="s" s="4">
        <v>95</v>
      </c>
      <c r="G107" t="s" s="4">
        <v>1777</v>
      </c>
    </row>
    <row r="108" ht="45.0" customHeight="true">
      <c r="A108" t="s" s="4">
        <v>560</v>
      </c>
      <c r="B108" t="s" s="4">
        <v>6156</v>
      </c>
      <c r="C108" t="s" s="4">
        <v>6054</v>
      </c>
      <c r="D108" t="s" s="4">
        <v>6055</v>
      </c>
      <c r="E108" t="s" s="4">
        <v>6055</v>
      </c>
      <c r="F108" t="s" s="4">
        <v>95</v>
      </c>
      <c r="G108" t="s" s="4">
        <v>1777</v>
      </c>
    </row>
    <row r="109" ht="45.0" customHeight="true">
      <c r="A109" t="s" s="4">
        <v>567</v>
      </c>
      <c r="B109" t="s" s="4">
        <v>6157</v>
      </c>
      <c r="C109" t="s" s="4">
        <v>4197</v>
      </c>
      <c r="D109" t="s" s="4">
        <v>1807</v>
      </c>
      <c r="E109" t="s" s="4">
        <v>1807</v>
      </c>
      <c r="F109" t="s" s="4">
        <v>95</v>
      </c>
      <c r="G109" t="s" s="4">
        <v>1777</v>
      </c>
    </row>
    <row r="110" ht="45.0" customHeight="true">
      <c r="A110" t="s" s="4">
        <v>571</v>
      </c>
      <c r="B110" t="s" s="4">
        <v>6158</v>
      </c>
      <c r="C110" t="s" s="4">
        <v>4197</v>
      </c>
      <c r="D110" t="s" s="4">
        <v>1807</v>
      </c>
      <c r="E110" t="s" s="4">
        <v>1807</v>
      </c>
      <c r="F110" t="s" s="4">
        <v>95</v>
      </c>
      <c r="G110" t="s" s="4">
        <v>1777</v>
      </c>
    </row>
    <row r="111" ht="45.0" customHeight="true">
      <c r="A111" t="s" s="4">
        <v>575</v>
      </c>
      <c r="B111" t="s" s="4">
        <v>6159</v>
      </c>
      <c r="C111" t="s" s="4">
        <v>4197</v>
      </c>
      <c r="D111" t="s" s="4">
        <v>1807</v>
      </c>
      <c r="E111" t="s" s="4">
        <v>1807</v>
      </c>
      <c r="F111" t="s" s="4">
        <v>95</v>
      </c>
      <c r="G111" t="s" s="4">
        <v>1777</v>
      </c>
    </row>
    <row r="112" ht="45.0" customHeight="true">
      <c r="A112" t="s" s="4">
        <v>578</v>
      </c>
      <c r="B112" t="s" s="4">
        <v>6160</v>
      </c>
      <c r="C112" t="s" s="4">
        <v>4197</v>
      </c>
      <c r="D112" t="s" s="4">
        <v>1807</v>
      </c>
      <c r="E112" t="s" s="4">
        <v>1807</v>
      </c>
      <c r="F112" t="s" s="4">
        <v>95</v>
      </c>
      <c r="G112" t="s" s="4">
        <v>1777</v>
      </c>
    </row>
    <row r="113" ht="45.0" customHeight="true">
      <c r="A113" t="s" s="4">
        <v>580</v>
      </c>
      <c r="B113" t="s" s="4">
        <v>6161</v>
      </c>
      <c r="C113" t="s" s="4">
        <v>4197</v>
      </c>
      <c r="D113" t="s" s="4">
        <v>1807</v>
      </c>
      <c r="E113" t="s" s="4">
        <v>1807</v>
      </c>
      <c r="F113" t="s" s="4">
        <v>95</v>
      </c>
      <c r="G113" t="s" s="4">
        <v>1777</v>
      </c>
    </row>
    <row r="114" ht="45.0" customHeight="true">
      <c r="A114" t="s" s="4">
        <v>582</v>
      </c>
      <c r="B114" t="s" s="4">
        <v>6162</v>
      </c>
      <c r="C114" t="s" s="4">
        <v>4197</v>
      </c>
      <c r="D114" t="s" s="4">
        <v>1807</v>
      </c>
      <c r="E114" t="s" s="4">
        <v>1807</v>
      </c>
      <c r="F114" t="s" s="4">
        <v>95</v>
      </c>
      <c r="G114" t="s" s="4">
        <v>1777</v>
      </c>
    </row>
    <row r="115" ht="45.0" customHeight="true">
      <c r="A115" t="s" s="4">
        <v>586</v>
      </c>
      <c r="B115" t="s" s="4">
        <v>6163</v>
      </c>
      <c r="C115" t="s" s="4">
        <v>4197</v>
      </c>
      <c r="D115" t="s" s="4">
        <v>1807</v>
      </c>
      <c r="E115" t="s" s="4">
        <v>1807</v>
      </c>
      <c r="F115" t="s" s="4">
        <v>95</v>
      </c>
      <c r="G115" t="s" s="4">
        <v>1777</v>
      </c>
    </row>
    <row r="116" ht="45.0" customHeight="true">
      <c r="A116" t="s" s="4">
        <v>590</v>
      </c>
      <c r="B116" t="s" s="4">
        <v>6164</v>
      </c>
      <c r="C116" t="s" s="4">
        <v>4197</v>
      </c>
      <c r="D116" t="s" s="4">
        <v>1807</v>
      </c>
      <c r="E116" t="s" s="4">
        <v>1807</v>
      </c>
      <c r="F116" t="s" s="4">
        <v>95</v>
      </c>
      <c r="G116" t="s" s="4">
        <v>1777</v>
      </c>
    </row>
    <row r="117" ht="45.0" customHeight="true">
      <c r="A117" t="s" s="4">
        <v>592</v>
      </c>
      <c r="B117" t="s" s="4">
        <v>6165</v>
      </c>
      <c r="C117" t="s" s="4">
        <v>4197</v>
      </c>
      <c r="D117" t="s" s="4">
        <v>1807</v>
      </c>
      <c r="E117" t="s" s="4">
        <v>1807</v>
      </c>
      <c r="F117" t="s" s="4">
        <v>95</v>
      </c>
      <c r="G117" t="s" s="4">
        <v>1777</v>
      </c>
    </row>
    <row r="118" ht="45.0" customHeight="true">
      <c r="A118" t="s" s="4">
        <v>594</v>
      </c>
      <c r="B118" t="s" s="4">
        <v>6166</v>
      </c>
      <c r="C118" t="s" s="4">
        <v>4197</v>
      </c>
      <c r="D118" t="s" s="4">
        <v>1807</v>
      </c>
      <c r="E118" t="s" s="4">
        <v>1807</v>
      </c>
      <c r="F118" t="s" s="4">
        <v>95</v>
      </c>
      <c r="G118" t="s" s="4">
        <v>1777</v>
      </c>
    </row>
    <row r="119" ht="45.0" customHeight="true">
      <c r="A119" t="s" s="4">
        <v>596</v>
      </c>
      <c r="B119" t="s" s="4">
        <v>6167</v>
      </c>
      <c r="C119" t="s" s="4">
        <v>4197</v>
      </c>
      <c r="D119" t="s" s="4">
        <v>1807</v>
      </c>
      <c r="E119" t="s" s="4">
        <v>1807</v>
      </c>
      <c r="F119" t="s" s="4">
        <v>95</v>
      </c>
      <c r="G119" t="s" s="4">
        <v>1777</v>
      </c>
    </row>
    <row r="120" ht="45.0" customHeight="true">
      <c r="A120" t="s" s="4">
        <v>598</v>
      </c>
      <c r="B120" t="s" s="4">
        <v>6168</v>
      </c>
      <c r="C120" t="s" s="4">
        <v>4197</v>
      </c>
      <c r="D120" t="s" s="4">
        <v>1807</v>
      </c>
      <c r="E120" t="s" s="4">
        <v>1807</v>
      </c>
      <c r="F120" t="s" s="4">
        <v>95</v>
      </c>
      <c r="G120" t="s" s="4">
        <v>1777</v>
      </c>
    </row>
    <row r="121" ht="45.0" customHeight="true">
      <c r="A121" t="s" s="4">
        <v>605</v>
      </c>
      <c r="B121" t="s" s="4">
        <v>6169</v>
      </c>
      <c r="C121" t="s" s="4">
        <v>6054</v>
      </c>
      <c r="D121" t="s" s="4">
        <v>6055</v>
      </c>
      <c r="E121" t="s" s="4">
        <v>6055</v>
      </c>
      <c r="F121" t="s" s="4">
        <v>95</v>
      </c>
      <c r="G121" t="s" s="4">
        <v>1777</v>
      </c>
    </row>
    <row r="122" ht="45.0" customHeight="true">
      <c r="A122" t="s" s="4">
        <v>609</v>
      </c>
      <c r="B122" t="s" s="4">
        <v>6170</v>
      </c>
      <c r="C122" t="s" s="4">
        <v>6054</v>
      </c>
      <c r="D122" t="s" s="4">
        <v>6055</v>
      </c>
      <c r="E122" t="s" s="4">
        <v>6055</v>
      </c>
      <c r="F122" t="s" s="4">
        <v>95</v>
      </c>
      <c r="G122" t="s" s="4">
        <v>1777</v>
      </c>
    </row>
    <row r="123" ht="45.0" customHeight="true">
      <c r="A123" t="s" s="4">
        <v>613</v>
      </c>
      <c r="B123" t="s" s="4">
        <v>6171</v>
      </c>
      <c r="C123" t="s" s="4">
        <v>6054</v>
      </c>
      <c r="D123" t="s" s="4">
        <v>6055</v>
      </c>
      <c r="E123" t="s" s="4">
        <v>6055</v>
      </c>
      <c r="F123" t="s" s="4">
        <v>95</v>
      </c>
      <c r="G123" t="s" s="4">
        <v>1777</v>
      </c>
    </row>
    <row r="124" ht="45.0" customHeight="true">
      <c r="A124" t="s" s="4">
        <v>617</v>
      </c>
      <c r="B124" t="s" s="4">
        <v>6172</v>
      </c>
      <c r="C124" t="s" s="4">
        <v>6054</v>
      </c>
      <c r="D124" t="s" s="4">
        <v>6055</v>
      </c>
      <c r="E124" t="s" s="4">
        <v>6055</v>
      </c>
      <c r="F124" t="s" s="4">
        <v>95</v>
      </c>
      <c r="G124" t="s" s="4">
        <v>1777</v>
      </c>
    </row>
    <row r="125" ht="45.0" customHeight="true">
      <c r="A125" t="s" s="4">
        <v>621</v>
      </c>
      <c r="B125" t="s" s="4">
        <v>6173</v>
      </c>
      <c r="C125" t="s" s="4">
        <v>6054</v>
      </c>
      <c r="D125" t="s" s="4">
        <v>6055</v>
      </c>
      <c r="E125" t="s" s="4">
        <v>6055</v>
      </c>
      <c r="F125" t="s" s="4">
        <v>95</v>
      </c>
      <c r="G125" t="s" s="4">
        <v>1777</v>
      </c>
    </row>
    <row r="126" ht="45.0" customHeight="true">
      <c r="A126" t="s" s="4">
        <v>625</v>
      </c>
      <c r="B126" t="s" s="4">
        <v>6174</v>
      </c>
      <c r="C126" t="s" s="4">
        <v>6054</v>
      </c>
      <c r="D126" t="s" s="4">
        <v>6055</v>
      </c>
      <c r="E126" t="s" s="4">
        <v>6055</v>
      </c>
      <c r="F126" t="s" s="4">
        <v>95</v>
      </c>
      <c r="G126" t="s" s="4">
        <v>1777</v>
      </c>
    </row>
    <row r="127" ht="45.0" customHeight="true">
      <c r="A127" t="s" s="4">
        <v>632</v>
      </c>
      <c r="B127" t="s" s="4">
        <v>6175</v>
      </c>
      <c r="C127" t="s" s="4">
        <v>4197</v>
      </c>
      <c r="D127" t="s" s="4">
        <v>1807</v>
      </c>
      <c r="E127" t="s" s="4">
        <v>1807</v>
      </c>
      <c r="F127" t="s" s="4">
        <v>95</v>
      </c>
      <c r="G127" t="s" s="4">
        <v>1777</v>
      </c>
    </row>
    <row r="128" ht="45.0" customHeight="true">
      <c r="A128" t="s" s="4">
        <v>639</v>
      </c>
      <c r="B128" t="s" s="4">
        <v>6176</v>
      </c>
      <c r="C128" t="s" s="4">
        <v>4197</v>
      </c>
      <c r="D128" t="s" s="4">
        <v>1807</v>
      </c>
      <c r="E128" t="s" s="4">
        <v>1807</v>
      </c>
      <c r="F128" t="s" s="4">
        <v>95</v>
      </c>
      <c r="G128" t="s" s="4">
        <v>1777</v>
      </c>
    </row>
    <row r="129" ht="45.0" customHeight="true">
      <c r="A129" t="s" s="4">
        <v>641</v>
      </c>
      <c r="B129" t="s" s="4">
        <v>6177</v>
      </c>
      <c r="C129" t="s" s="4">
        <v>4197</v>
      </c>
      <c r="D129" t="s" s="4">
        <v>1807</v>
      </c>
      <c r="E129" t="s" s="4">
        <v>1807</v>
      </c>
      <c r="F129" t="s" s="4">
        <v>95</v>
      </c>
      <c r="G129" t="s" s="4">
        <v>1777</v>
      </c>
    </row>
    <row r="130" ht="45.0" customHeight="true">
      <c r="A130" t="s" s="4">
        <v>643</v>
      </c>
      <c r="B130" t="s" s="4">
        <v>6178</v>
      </c>
      <c r="C130" t="s" s="4">
        <v>4197</v>
      </c>
      <c r="D130" t="s" s="4">
        <v>1807</v>
      </c>
      <c r="E130" t="s" s="4">
        <v>1807</v>
      </c>
      <c r="F130" t="s" s="4">
        <v>95</v>
      </c>
      <c r="G130" t="s" s="4">
        <v>1777</v>
      </c>
    </row>
    <row r="131" ht="45.0" customHeight="true">
      <c r="A131" t="s" s="4">
        <v>645</v>
      </c>
      <c r="B131" t="s" s="4">
        <v>6179</v>
      </c>
      <c r="C131" t="s" s="4">
        <v>4197</v>
      </c>
      <c r="D131" t="s" s="4">
        <v>1807</v>
      </c>
      <c r="E131" t="s" s="4">
        <v>1807</v>
      </c>
      <c r="F131" t="s" s="4">
        <v>95</v>
      </c>
      <c r="G131" t="s" s="4">
        <v>1777</v>
      </c>
    </row>
    <row r="132" ht="45.0" customHeight="true">
      <c r="A132" t="s" s="4">
        <v>647</v>
      </c>
      <c r="B132" t="s" s="4">
        <v>6180</v>
      </c>
      <c r="C132" t="s" s="4">
        <v>4197</v>
      </c>
      <c r="D132" t="s" s="4">
        <v>1807</v>
      </c>
      <c r="E132" t="s" s="4">
        <v>1807</v>
      </c>
      <c r="F132" t="s" s="4">
        <v>95</v>
      </c>
      <c r="G132" t="s" s="4">
        <v>1777</v>
      </c>
    </row>
    <row r="133" ht="45.0" customHeight="true">
      <c r="A133" t="s" s="4">
        <v>649</v>
      </c>
      <c r="B133" t="s" s="4">
        <v>6181</v>
      </c>
      <c r="C133" t="s" s="4">
        <v>4197</v>
      </c>
      <c r="D133" t="s" s="4">
        <v>1807</v>
      </c>
      <c r="E133" t="s" s="4">
        <v>1807</v>
      </c>
      <c r="F133" t="s" s="4">
        <v>95</v>
      </c>
      <c r="G133" t="s" s="4">
        <v>1777</v>
      </c>
    </row>
    <row r="134" ht="45.0" customHeight="true">
      <c r="A134" t="s" s="4">
        <v>656</v>
      </c>
      <c r="B134" t="s" s="4">
        <v>6182</v>
      </c>
      <c r="C134" t="s" s="4">
        <v>4197</v>
      </c>
      <c r="D134" t="s" s="4">
        <v>1807</v>
      </c>
      <c r="E134" t="s" s="4">
        <v>1807</v>
      </c>
      <c r="F134" t="s" s="4">
        <v>95</v>
      </c>
      <c r="G134" t="s" s="4">
        <v>1777</v>
      </c>
    </row>
    <row r="135" ht="45.0" customHeight="true">
      <c r="A135" t="s" s="4">
        <v>659</v>
      </c>
      <c r="B135" t="s" s="4">
        <v>6183</v>
      </c>
      <c r="C135" t="s" s="4">
        <v>4197</v>
      </c>
      <c r="D135" t="s" s="4">
        <v>1807</v>
      </c>
      <c r="E135" t="s" s="4">
        <v>1807</v>
      </c>
      <c r="F135" t="s" s="4">
        <v>95</v>
      </c>
      <c r="G135" t="s" s="4">
        <v>1777</v>
      </c>
    </row>
    <row r="136" ht="45.0" customHeight="true">
      <c r="A136" t="s" s="4">
        <v>662</v>
      </c>
      <c r="B136" t="s" s="4">
        <v>6184</v>
      </c>
      <c r="C136" t="s" s="4">
        <v>4197</v>
      </c>
      <c r="D136" t="s" s="4">
        <v>1807</v>
      </c>
      <c r="E136" t="s" s="4">
        <v>1807</v>
      </c>
      <c r="F136" t="s" s="4">
        <v>95</v>
      </c>
      <c r="G136" t="s" s="4">
        <v>1777</v>
      </c>
    </row>
    <row r="137" ht="45.0" customHeight="true">
      <c r="A137" t="s" s="4">
        <v>665</v>
      </c>
      <c r="B137" t="s" s="4">
        <v>6185</v>
      </c>
      <c r="C137" t="s" s="4">
        <v>4197</v>
      </c>
      <c r="D137" t="s" s="4">
        <v>1807</v>
      </c>
      <c r="E137" t="s" s="4">
        <v>1807</v>
      </c>
      <c r="F137" t="s" s="4">
        <v>95</v>
      </c>
      <c r="G137" t="s" s="4">
        <v>1777</v>
      </c>
    </row>
    <row r="138" ht="45.0" customHeight="true">
      <c r="A138" t="s" s="4">
        <v>667</v>
      </c>
      <c r="B138" t="s" s="4">
        <v>6186</v>
      </c>
      <c r="C138" t="s" s="4">
        <v>4197</v>
      </c>
      <c r="D138" t="s" s="4">
        <v>1807</v>
      </c>
      <c r="E138" t="s" s="4">
        <v>1807</v>
      </c>
      <c r="F138" t="s" s="4">
        <v>95</v>
      </c>
      <c r="G138" t="s" s="4">
        <v>1777</v>
      </c>
    </row>
    <row r="139" ht="45.0" customHeight="true">
      <c r="A139" t="s" s="4">
        <v>674</v>
      </c>
      <c r="B139" t="s" s="4">
        <v>6187</v>
      </c>
      <c r="C139" t="s" s="4">
        <v>6054</v>
      </c>
      <c r="D139" t="s" s="4">
        <v>6055</v>
      </c>
      <c r="E139" t="s" s="4">
        <v>6055</v>
      </c>
      <c r="F139" t="s" s="4">
        <v>95</v>
      </c>
      <c r="G139" t="s" s="4">
        <v>1777</v>
      </c>
    </row>
    <row r="140" ht="45.0" customHeight="true">
      <c r="A140" t="s" s="4">
        <v>678</v>
      </c>
      <c r="B140" t="s" s="4">
        <v>6188</v>
      </c>
      <c r="C140" t="s" s="4">
        <v>6054</v>
      </c>
      <c r="D140" t="s" s="4">
        <v>6055</v>
      </c>
      <c r="E140" t="s" s="4">
        <v>6055</v>
      </c>
      <c r="F140" t="s" s="4">
        <v>95</v>
      </c>
      <c r="G140" t="s" s="4">
        <v>1777</v>
      </c>
    </row>
    <row r="141" ht="45.0" customHeight="true">
      <c r="A141" t="s" s="4">
        <v>680</v>
      </c>
      <c r="B141" t="s" s="4">
        <v>6189</v>
      </c>
      <c r="C141" t="s" s="4">
        <v>4197</v>
      </c>
      <c r="D141" t="s" s="4">
        <v>1807</v>
      </c>
      <c r="E141" t="s" s="4">
        <v>1807</v>
      </c>
      <c r="F141" t="s" s="4">
        <v>95</v>
      </c>
      <c r="G141" t="s" s="4">
        <v>1777</v>
      </c>
    </row>
    <row r="142" ht="45.0" customHeight="true">
      <c r="A142" t="s" s="4">
        <v>682</v>
      </c>
      <c r="B142" t="s" s="4">
        <v>6190</v>
      </c>
      <c r="C142" t="s" s="4">
        <v>4197</v>
      </c>
      <c r="D142" t="s" s="4">
        <v>1807</v>
      </c>
      <c r="E142" t="s" s="4">
        <v>1807</v>
      </c>
      <c r="F142" t="s" s="4">
        <v>95</v>
      </c>
      <c r="G142" t="s" s="4">
        <v>1777</v>
      </c>
    </row>
    <row r="143" ht="45.0" customHeight="true">
      <c r="A143" t="s" s="4">
        <v>690</v>
      </c>
      <c r="B143" t="s" s="4">
        <v>6191</v>
      </c>
      <c r="C143" t="s" s="4">
        <v>4197</v>
      </c>
      <c r="D143" t="s" s="4">
        <v>1807</v>
      </c>
      <c r="E143" t="s" s="4">
        <v>1807</v>
      </c>
      <c r="F143" t="s" s="4">
        <v>95</v>
      </c>
      <c r="G143" t="s" s="4">
        <v>1777</v>
      </c>
    </row>
    <row r="144" ht="45.0" customHeight="true">
      <c r="A144" t="s" s="4">
        <v>692</v>
      </c>
      <c r="B144" t="s" s="4">
        <v>6192</v>
      </c>
      <c r="C144" t="s" s="4">
        <v>4197</v>
      </c>
      <c r="D144" t="s" s="4">
        <v>1807</v>
      </c>
      <c r="E144" t="s" s="4">
        <v>1807</v>
      </c>
      <c r="F144" t="s" s="4">
        <v>95</v>
      </c>
      <c r="G144" t="s" s="4">
        <v>1777</v>
      </c>
    </row>
    <row r="145" ht="45.0" customHeight="true">
      <c r="A145" t="s" s="4">
        <v>696</v>
      </c>
      <c r="B145" t="s" s="4">
        <v>6193</v>
      </c>
      <c r="C145" t="s" s="4">
        <v>4197</v>
      </c>
      <c r="D145" t="s" s="4">
        <v>1807</v>
      </c>
      <c r="E145" t="s" s="4">
        <v>1807</v>
      </c>
      <c r="F145" t="s" s="4">
        <v>95</v>
      </c>
      <c r="G145" t="s" s="4">
        <v>1777</v>
      </c>
    </row>
    <row r="146" ht="45.0" customHeight="true">
      <c r="A146" t="s" s="4">
        <v>700</v>
      </c>
      <c r="B146" t="s" s="4">
        <v>6194</v>
      </c>
      <c r="C146" t="s" s="4">
        <v>4197</v>
      </c>
      <c r="D146" t="s" s="4">
        <v>1807</v>
      </c>
      <c r="E146" t="s" s="4">
        <v>1807</v>
      </c>
      <c r="F146" t="s" s="4">
        <v>95</v>
      </c>
      <c r="G146" t="s" s="4">
        <v>1777</v>
      </c>
    </row>
    <row r="147" ht="45.0" customHeight="true">
      <c r="A147" t="s" s="4">
        <v>702</v>
      </c>
      <c r="B147" t="s" s="4">
        <v>6195</v>
      </c>
      <c r="C147" t="s" s="4">
        <v>4197</v>
      </c>
      <c r="D147" t="s" s="4">
        <v>1807</v>
      </c>
      <c r="E147" t="s" s="4">
        <v>1807</v>
      </c>
      <c r="F147" t="s" s="4">
        <v>95</v>
      </c>
      <c r="G147" t="s" s="4">
        <v>1777</v>
      </c>
    </row>
    <row r="148" ht="45.0" customHeight="true">
      <c r="A148" t="s" s="4">
        <v>706</v>
      </c>
      <c r="B148" t="s" s="4">
        <v>6196</v>
      </c>
      <c r="C148" t="s" s="4">
        <v>4197</v>
      </c>
      <c r="D148" t="s" s="4">
        <v>1807</v>
      </c>
      <c r="E148" t="s" s="4">
        <v>1807</v>
      </c>
      <c r="F148" t="s" s="4">
        <v>95</v>
      </c>
      <c r="G148" t="s" s="4">
        <v>1777</v>
      </c>
    </row>
    <row r="149" ht="45.0" customHeight="true">
      <c r="A149" t="s" s="4">
        <v>713</v>
      </c>
      <c r="B149" t="s" s="4">
        <v>6197</v>
      </c>
      <c r="C149" t="s" s="4">
        <v>6054</v>
      </c>
      <c r="D149" t="s" s="4">
        <v>6055</v>
      </c>
      <c r="E149" t="s" s="4">
        <v>6055</v>
      </c>
      <c r="F149" t="s" s="4">
        <v>95</v>
      </c>
      <c r="G149" t="s" s="4">
        <v>1777</v>
      </c>
    </row>
    <row r="150" ht="45.0" customHeight="true">
      <c r="A150" t="s" s="4">
        <v>717</v>
      </c>
      <c r="B150" t="s" s="4">
        <v>6198</v>
      </c>
      <c r="C150" t="s" s="4">
        <v>6054</v>
      </c>
      <c r="D150" t="s" s="4">
        <v>6055</v>
      </c>
      <c r="E150" t="s" s="4">
        <v>6055</v>
      </c>
      <c r="F150" t="s" s="4">
        <v>95</v>
      </c>
      <c r="G150" t="s" s="4">
        <v>1777</v>
      </c>
    </row>
    <row r="151" ht="45.0" customHeight="true">
      <c r="A151" t="s" s="4">
        <v>721</v>
      </c>
      <c r="B151" t="s" s="4">
        <v>6199</v>
      </c>
      <c r="C151" t="s" s="4">
        <v>6054</v>
      </c>
      <c r="D151" t="s" s="4">
        <v>6055</v>
      </c>
      <c r="E151" t="s" s="4">
        <v>6055</v>
      </c>
      <c r="F151" t="s" s="4">
        <v>95</v>
      </c>
      <c r="G151" t="s" s="4">
        <v>1777</v>
      </c>
    </row>
    <row r="152" ht="45.0" customHeight="true">
      <c r="A152" t="s" s="4">
        <v>725</v>
      </c>
      <c r="B152" t="s" s="4">
        <v>6200</v>
      </c>
      <c r="C152" t="s" s="4">
        <v>6054</v>
      </c>
      <c r="D152" t="s" s="4">
        <v>6055</v>
      </c>
      <c r="E152" t="s" s="4">
        <v>6055</v>
      </c>
      <c r="F152" t="s" s="4">
        <v>95</v>
      </c>
      <c r="G152" t="s" s="4">
        <v>1777</v>
      </c>
    </row>
    <row r="153" ht="45.0" customHeight="true">
      <c r="A153" t="s" s="4">
        <v>729</v>
      </c>
      <c r="B153" t="s" s="4">
        <v>6201</v>
      </c>
      <c r="C153" t="s" s="4">
        <v>6054</v>
      </c>
      <c r="D153" t="s" s="4">
        <v>6055</v>
      </c>
      <c r="E153" t="s" s="4">
        <v>6055</v>
      </c>
      <c r="F153" t="s" s="4">
        <v>95</v>
      </c>
      <c r="G153" t="s" s="4">
        <v>1777</v>
      </c>
    </row>
    <row r="154" ht="45.0" customHeight="true">
      <c r="A154" t="s" s="4">
        <v>733</v>
      </c>
      <c r="B154" t="s" s="4">
        <v>6202</v>
      </c>
      <c r="C154" t="s" s="4">
        <v>6054</v>
      </c>
      <c r="D154" t="s" s="4">
        <v>6055</v>
      </c>
      <c r="E154" t="s" s="4">
        <v>6055</v>
      </c>
      <c r="F154" t="s" s="4">
        <v>95</v>
      </c>
      <c r="G154" t="s" s="4">
        <v>1777</v>
      </c>
    </row>
    <row r="155" ht="45.0" customHeight="true">
      <c r="A155" t="s" s="4">
        <v>735</v>
      </c>
      <c r="B155" t="s" s="4">
        <v>6203</v>
      </c>
      <c r="C155" t="s" s="4">
        <v>4197</v>
      </c>
      <c r="D155" t="s" s="4">
        <v>1807</v>
      </c>
      <c r="E155" t="s" s="4">
        <v>1807</v>
      </c>
      <c r="F155" t="s" s="4">
        <v>95</v>
      </c>
      <c r="G155" t="s" s="4">
        <v>1777</v>
      </c>
    </row>
    <row r="156" ht="45.0" customHeight="true">
      <c r="A156" t="s" s="4">
        <v>739</v>
      </c>
      <c r="B156" t="s" s="4">
        <v>6204</v>
      </c>
      <c r="C156" t="s" s="4">
        <v>6054</v>
      </c>
      <c r="D156" t="s" s="4">
        <v>6055</v>
      </c>
      <c r="E156" t="s" s="4">
        <v>6055</v>
      </c>
      <c r="F156" t="s" s="4">
        <v>95</v>
      </c>
      <c r="G156" t="s" s="4">
        <v>1777</v>
      </c>
    </row>
    <row r="157" ht="45.0" customHeight="true">
      <c r="A157" t="s" s="4">
        <v>745</v>
      </c>
      <c r="B157" t="s" s="4">
        <v>6205</v>
      </c>
      <c r="C157" t="s" s="4">
        <v>6054</v>
      </c>
      <c r="D157" t="s" s="4">
        <v>6055</v>
      </c>
      <c r="E157" t="s" s="4">
        <v>6055</v>
      </c>
      <c r="F157" t="s" s="4">
        <v>95</v>
      </c>
      <c r="G157" t="s" s="4">
        <v>1777</v>
      </c>
    </row>
    <row r="158" ht="45.0" customHeight="true">
      <c r="A158" t="s" s="4">
        <v>749</v>
      </c>
      <c r="B158" t="s" s="4">
        <v>6206</v>
      </c>
      <c r="C158" t="s" s="4">
        <v>6054</v>
      </c>
      <c r="D158" t="s" s="4">
        <v>6055</v>
      </c>
      <c r="E158" t="s" s="4">
        <v>6055</v>
      </c>
      <c r="F158" t="s" s="4">
        <v>95</v>
      </c>
      <c r="G158" t="s" s="4">
        <v>1777</v>
      </c>
    </row>
    <row r="159" ht="45.0" customHeight="true">
      <c r="A159" t="s" s="4">
        <v>753</v>
      </c>
      <c r="B159" t="s" s="4">
        <v>6207</v>
      </c>
      <c r="C159" t="s" s="4">
        <v>6054</v>
      </c>
      <c r="D159" t="s" s="4">
        <v>6055</v>
      </c>
      <c r="E159" t="s" s="4">
        <v>6055</v>
      </c>
      <c r="F159" t="s" s="4">
        <v>95</v>
      </c>
      <c r="G159" t="s" s="4">
        <v>1777</v>
      </c>
    </row>
    <row r="160" ht="45.0" customHeight="true">
      <c r="A160" t="s" s="4">
        <v>757</v>
      </c>
      <c r="B160" t="s" s="4">
        <v>6208</v>
      </c>
      <c r="C160" t="s" s="4">
        <v>6054</v>
      </c>
      <c r="D160" t="s" s="4">
        <v>6055</v>
      </c>
      <c r="E160" t="s" s="4">
        <v>6055</v>
      </c>
      <c r="F160" t="s" s="4">
        <v>95</v>
      </c>
      <c r="G160" t="s" s="4">
        <v>1777</v>
      </c>
    </row>
    <row r="161" ht="45.0" customHeight="true">
      <c r="A161" t="s" s="4">
        <v>759</v>
      </c>
      <c r="B161" t="s" s="4">
        <v>6209</v>
      </c>
      <c r="C161" t="s" s="4">
        <v>4197</v>
      </c>
      <c r="D161" t="s" s="4">
        <v>1807</v>
      </c>
      <c r="E161" t="s" s="4">
        <v>1807</v>
      </c>
      <c r="F161" t="s" s="4">
        <v>95</v>
      </c>
      <c r="G161" t="s" s="4">
        <v>1777</v>
      </c>
    </row>
    <row r="162" ht="45.0" customHeight="true">
      <c r="A162" t="s" s="4">
        <v>761</v>
      </c>
      <c r="B162" t="s" s="4">
        <v>6210</v>
      </c>
      <c r="C162" t="s" s="4">
        <v>4197</v>
      </c>
      <c r="D162" t="s" s="4">
        <v>1807</v>
      </c>
      <c r="E162" t="s" s="4">
        <v>1807</v>
      </c>
      <c r="F162" t="s" s="4">
        <v>95</v>
      </c>
      <c r="G162" t="s" s="4">
        <v>1777</v>
      </c>
    </row>
    <row r="163" ht="45.0" customHeight="true">
      <c r="A163" t="s" s="4">
        <v>763</v>
      </c>
      <c r="B163" t="s" s="4">
        <v>6211</v>
      </c>
      <c r="C163" t="s" s="4">
        <v>4197</v>
      </c>
      <c r="D163" t="s" s="4">
        <v>1807</v>
      </c>
      <c r="E163" t="s" s="4">
        <v>1807</v>
      </c>
      <c r="F163" t="s" s="4">
        <v>95</v>
      </c>
      <c r="G163" t="s" s="4">
        <v>1777</v>
      </c>
    </row>
    <row r="164" ht="45.0" customHeight="true">
      <c r="A164" t="s" s="4">
        <v>765</v>
      </c>
      <c r="B164" t="s" s="4">
        <v>6212</v>
      </c>
      <c r="C164" t="s" s="4">
        <v>4197</v>
      </c>
      <c r="D164" t="s" s="4">
        <v>1807</v>
      </c>
      <c r="E164" t="s" s="4">
        <v>1807</v>
      </c>
      <c r="F164" t="s" s="4">
        <v>95</v>
      </c>
      <c r="G164" t="s" s="4">
        <v>1777</v>
      </c>
    </row>
    <row r="165" ht="45.0" customHeight="true">
      <c r="A165" t="s" s="4">
        <v>767</v>
      </c>
      <c r="B165" t="s" s="4">
        <v>6213</v>
      </c>
      <c r="C165" t="s" s="4">
        <v>4197</v>
      </c>
      <c r="D165" t="s" s="4">
        <v>1807</v>
      </c>
      <c r="E165" t="s" s="4">
        <v>1807</v>
      </c>
      <c r="F165" t="s" s="4">
        <v>95</v>
      </c>
      <c r="G165" t="s" s="4">
        <v>1777</v>
      </c>
    </row>
    <row r="166" ht="45.0" customHeight="true">
      <c r="A166" t="s" s="4">
        <v>775</v>
      </c>
      <c r="B166" t="s" s="4">
        <v>6214</v>
      </c>
      <c r="C166" t="s" s="4">
        <v>4197</v>
      </c>
      <c r="D166" t="s" s="4">
        <v>1807</v>
      </c>
      <c r="E166" t="s" s="4">
        <v>1807</v>
      </c>
      <c r="F166" t="s" s="4">
        <v>95</v>
      </c>
      <c r="G166" t="s" s="4">
        <v>1777</v>
      </c>
    </row>
    <row r="167" ht="45.0" customHeight="true">
      <c r="A167" t="s" s="4">
        <v>779</v>
      </c>
      <c r="B167" t="s" s="4">
        <v>6215</v>
      </c>
      <c r="C167" t="s" s="4">
        <v>4197</v>
      </c>
      <c r="D167" t="s" s="4">
        <v>1807</v>
      </c>
      <c r="E167" t="s" s="4">
        <v>1807</v>
      </c>
      <c r="F167" t="s" s="4">
        <v>95</v>
      </c>
      <c r="G167" t="s" s="4">
        <v>1777</v>
      </c>
    </row>
    <row r="168" ht="45.0" customHeight="true">
      <c r="A168" t="s" s="4">
        <v>783</v>
      </c>
      <c r="B168" t="s" s="4">
        <v>6216</v>
      </c>
      <c r="C168" t="s" s="4">
        <v>4197</v>
      </c>
      <c r="D168" t="s" s="4">
        <v>1807</v>
      </c>
      <c r="E168" t="s" s="4">
        <v>1807</v>
      </c>
      <c r="F168" t="s" s="4">
        <v>95</v>
      </c>
      <c r="G168" t="s" s="4">
        <v>1777</v>
      </c>
    </row>
    <row r="169" ht="45.0" customHeight="true">
      <c r="A169" t="s" s="4">
        <v>785</v>
      </c>
      <c r="B169" t="s" s="4">
        <v>6217</v>
      </c>
      <c r="C169" t="s" s="4">
        <v>4197</v>
      </c>
      <c r="D169" t="s" s="4">
        <v>1807</v>
      </c>
      <c r="E169" t="s" s="4">
        <v>1807</v>
      </c>
      <c r="F169" t="s" s="4">
        <v>95</v>
      </c>
      <c r="G169" t="s" s="4">
        <v>1777</v>
      </c>
    </row>
    <row r="170" ht="45.0" customHeight="true">
      <c r="A170" t="s" s="4">
        <v>787</v>
      </c>
      <c r="B170" t="s" s="4">
        <v>6218</v>
      </c>
      <c r="C170" t="s" s="4">
        <v>4197</v>
      </c>
      <c r="D170" t="s" s="4">
        <v>1807</v>
      </c>
      <c r="E170" t="s" s="4">
        <v>1807</v>
      </c>
      <c r="F170" t="s" s="4">
        <v>95</v>
      </c>
      <c r="G170" t="s" s="4">
        <v>1777</v>
      </c>
    </row>
    <row r="171" ht="45.0" customHeight="true">
      <c r="A171" t="s" s="4">
        <v>789</v>
      </c>
      <c r="B171" t="s" s="4">
        <v>6219</v>
      </c>
      <c r="C171" t="s" s="4">
        <v>4197</v>
      </c>
      <c r="D171" t="s" s="4">
        <v>1807</v>
      </c>
      <c r="E171" t="s" s="4">
        <v>1807</v>
      </c>
      <c r="F171" t="s" s="4">
        <v>95</v>
      </c>
      <c r="G171" t="s" s="4">
        <v>1777</v>
      </c>
    </row>
    <row r="172" ht="45.0" customHeight="true">
      <c r="A172" t="s" s="4">
        <v>795</v>
      </c>
      <c r="B172" t="s" s="4">
        <v>6220</v>
      </c>
      <c r="C172" t="s" s="4">
        <v>4197</v>
      </c>
      <c r="D172" t="s" s="4">
        <v>1807</v>
      </c>
      <c r="E172" t="s" s="4">
        <v>1807</v>
      </c>
      <c r="F172" t="s" s="4">
        <v>95</v>
      </c>
      <c r="G172" t="s" s="4">
        <v>1777</v>
      </c>
    </row>
    <row r="173" ht="45.0" customHeight="true">
      <c r="A173" t="s" s="4">
        <v>797</v>
      </c>
      <c r="B173" t="s" s="4">
        <v>6221</v>
      </c>
      <c r="C173" t="s" s="4">
        <v>4197</v>
      </c>
      <c r="D173" t="s" s="4">
        <v>1807</v>
      </c>
      <c r="E173" t="s" s="4">
        <v>1807</v>
      </c>
      <c r="F173" t="s" s="4">
        <v>95</v>
      </c>
      <c r="G173" t="s" s="4">
        <v>1777</v>
      </c>
    </row>
    <row r="174" ht="45.0" customHeight="true">
      <c r="A174" t="s" s="4">
        <v>799</v>
      </c>
      <c r="B174" t="s" s="4">
        <v>6222</v>
      </c>
      <c r="C174" t="s" s="4">
        <v>4197</v>
      </c>
      <c r="D174" t="s" s="4">
        <v>1807</v>
      </c>
      <c r="E174" t="s" s="4">
        <v>1807</v>
      </c>
      <c r="F174" t="s" s="4">
        <v>95</v>
      </c>
      <c r="G174" t="s" s="4">
        <v>1777</v>
      </c>
    </row>
    <row r="175" ht="45.0" customHeight="true">
      <c r="A175" t="s" s="4">
        <v>803</v>
      </c>
      <c r="B175" t="s" s="4">
        <v>6223</v>
      </c>
      <c r="C175" t="s" s="4">
        <v>6054</v>
      </c>
      <c r="D175" t="s" s="4">
        <v>6055</v>
      </c>
      <c r="E175" t="s" s="4">
        <v>6055</v>
      </c>
      <c r="F175" t="s" s="4">
        <v>95</v>
      </c>
      <c r="G175" t="s" s="4">
        <v>1777</v>
      </c>
    </row>
    <row r="176" ht="45.0" customHeight="true">
      <c r="A176" t="s" s="4">
        <v>807</v>
      </c>
      <c r="B176" t="s" s="4">
        <v>6224</v>
      </c>
      <c r="C176" t="s" s="4">
        <v>6054</v>
      </c>
      <c r="D176" t="s" s="4">
        <v>6055</v>
      </c>
      <c r="E176" t="s" s="4">
        <v>6055</v>
      </c>
      <c r="F176" t="s" s="4">
        <v>95</v>
      </c>
      <c r="G176" t="s" s="4">
        <v>1777</v>
      </c>
    </row>
    <row r="177" ht="45.0" customHeight="true">
      <c r="A177" t="s" s="4">
        <v>811</v>
      </c>
      <c r="B177" t="s" s="4">
        <v>6225</v>
      </c>
      <c r="C177" t="s" s="4">
        <v>6054</v>
      </c>
      <c r="D177" t="s" s="4">
        <v>6055</v>
      </c>
      <c r="E177" t="s" s="4">
        <v>6055</v>
      </c>
      <c r="F177" t="s" s="4">
        <v>95</v>
      </c>
      <c r="G177" t="s" s="4">
        <v>1777</v>
      </c>
    </row>
    <row r="178" ht="45.0" customHeight="true">
      <c r="A178" t="s" s="4">
        <v>815</v>
      </c>
      <c r="B178" t="s" s="4">
        <v>6226</v>
      </c>
      <c r="C178" t="s" s="4">
        <v>6054</v>
      </c>
      <c r="D178" t="s" s="4">
        <v>6055</v>
      </c>
      <c r="E178" t="s" s="4">
        <v>6055</v>
      </c>
      <c r="F178" t="s" s="4">
        <v>95</v>
      </c>
      <c r="G178" t="s" s="4">
        <v>1777</v>
      </c>
    </row>
    <row r="179" ht="45.0" customHeight="true">
      <c r="A179" t="s" s="4">
        <v>822</v>
      </c>
      <c r="B179" t="s" s="4">
        <v>6227</v>
      </c>
      <c r="C179" t="s" s="4">
        <v>4197</v>
      </c>
      <c r="D179" t="s" s="4">
        <v>1807</v>
      </c>
      <c r="E179" t="s" s="4">
        <v>1807</v>
      </c>
      <c r="F179" t="s" s="4">
        <v>95</v>
      </c>
      <c r="G179" t="s" s="4">
        <v>1777</v>
      </c>
    </row>
    <row r="180" ht="45.0" customHeight="true">
      <c r="A180" t="s" s="4">
        <v>824</v>
      </c>
      <c r="B180" t="s" s="4">
        <v>6228</v>
      </c>
      <c r="C180" t="s" s="4">
        <v>4197</v>
      </c>
      <c r="D180" t="s" s="4">
        <v>1807</v>
      </c>
      <c r="E180" t="s" s="4">
        <v>1807</v>
      </c>
      <c r="F180" t="s" s="4">
        <v>95</v>
      </c>
      <c r="G180" t="s" s="4">
        <v>1777</v>
      </c>
    </row>
    <row r="181" ht="45.0" customHeight="true">
      <c r="A181" t="s" s="4">
        <v>826</v>
      </c>
      <c r="B181" t="s" s="4">
        <v>6229</v>
      </c>
      <c r="C181" t="s" s="4">
        <v>4197</v>
      </c>
      <c r="D181" t="s" s="4">
        <v>1807</v>
      </c>
      <c r="E181" t="s" s="4">
        <v>1807</v>
      </c>
      <c r="F181" t="s" s="4">
        <v>95</v>
      </c>
      <c r="G181" t="s" s="4">
        <v>1777</v>
      </c>
    </row>
    <row r="182" ht="45.0" customHeight="true">
      <c r="A182" t="s" s="4">
        <v>835</v>
      </c>
      <c r="B182" t="s" s="4">
        <v>6230</v>
      </c>
      <c r="C182" t="s" s="4">
        <v>4197</v>
      </c>
      <c r="D182" t="s" s="4">
        <v>1807</v>
      </c>
      <c r="E182" t="s" s="4">
        <v>1807</v>
      </c>
      <c r="F182" t="s" s="4">
        <v>95</v>
      </c>
      <c r="G182" t="s" s="4">
        <v>1777</v>
      </c>
    </row>
    <row r="183" ht="45.0" customHeight="true">
      <c r="A183" t="s" s="4">
        <v>839</v>
      </c>
      <c r="B183" t="s" s="4">
        <v>6231</v>
      </c>
      <c r="C183" t="s" s="4">
        <v>4197</v>
      </c>
      <c r="D183" t="s" s="4">
        <v>1807</v>
      </c>
      <c r="E183" t="s" s="4">
        <v>1807</v>
      </c>
      <c r="F183" t="s" s="4">
        <v>95</v>
      </c>
      <c r="G183" t="s" s="4">
        <v>1777</v>
      </c>
    </row>
    <row r="184" ht="45.0" customHeight="true">
      <c r="A184" t="s" s="4">
        <v>841</v>
      </c>
      <c r="B184" t="s" s="4">
        <v>6232</v>
      </c>
      <c r="C184" t="s" s="4">
        <v>4197</v>
      </c>
      <c r="D184" t="s" s="4">
        <v>1807</v>
      </c>
      <c r="E184" t="s" s="4">
        <v>1807</v>
      </c>
      <c r="F184" t="s" s="4">
        <v>95</v>
      </c>
      <c r="G184" t="s" s="4">
        <v>1777</v>
      </c>
    </row>
    <row r="185" ht="45.0" customHeight="true">
      <c r="A185" t="s" s="4">
        <v>845</v>
      </c>
      <c r="B185" t="s" s="4">
        <v>6233</v>
      </c>
      <c r="C185" t="s" s="4">
        <v>4197</v>
      </c>
      <c r="D185" t="s" s="4">
        <v>1807</v>
      </c>
      <c r="E185" t="s" s="4">
        <v>1807</v>
      </c>
      <c r="F185" t="s" s="4">
        <v>95</v>
      </c>
      <c r="G185" t="s" s="4">
        <v>1777</v>
      </c>
    </row>
    <row r="186" ht="45.0" customHeight="true">
      <c r="A186" t="s" s="4">
        <v>849</v>
      </c>
      <c r="B186" t="s" s="4">
        <v>6234</v>
      </c>
      <c r="C186" t="s" s="4">
        <v>4197</v>
      </c>
      <c r="D186" t="s" s="4">
        <v>1807</v>
      </c>
      <c r="E186" t="s" s="4">
        <v>1807</v>
      </c>
      <c r="F186" t="s" s="4">
        <v>95</v>
      </c>
      <c r="G186" t="s" s="4">
        <v>1777</v>
      </c>
    </row>
    <row r="187" ht="45.0" customHeight="true">
      <c r="A187" t="s" s="4">
        <v>851</v>
      </c>
      <c r="B187" t="s" s="4">
        <v>6235</v>
      </c>
      <c r="C187" t="s" s="4">
        <v>4197</v>
      </c>
      <c r="D187" t="s" s="4">
        <v>1807</v>
      </c>
      <c r="E187" t="s" s="4">
        <v>1807</v>
      </c>
      <c r="F187" t="s" s="4">
        <v>95</v>
      </c>
      <c r="G187" t="s" s="4">
        <v>1777</v>
      </c>
    </row>
    <row r="188" ht="45.0" customHeight="true">
      <c r="A188" t="s" s="4">
        <v>859</v>
      </c>
      <c r="B188" t="s" s="4">
        <v>6236</v>
      </c>
      <c r="C188" t="s" s="4">
        <v>4197</v>
      </c>
      <c r="D188" t="s" s="4">
        <v>1807</v>
      </c>
      <c r="E188" t="s" s="4">
        <v>1807</v>
      </c>
      <c r="F188" t="s" s="4">
        <v>95</v>
      </c>
      <c r="G188" t="s" s="4">
        <v>1777</v>
      </c>
    </row>
    <row r="189" ht="45.0" customHeight="true">
      <c r="A189" t="s" s="4">
        <v>865</v>
      </c>
      <c r="B189" t="s" s="4">
        <v>6237</v>
      </c>
      <c r="C189" t="s" s="4">
        <v>4197</v>
      </c>
      <c r="D189" t="s" s="4">
        <v>1807</v>
      </c>
      <c r="E189" t="s" s="4">
        <v>1807</v>
      </c>
      <c r="F189" t="s" s="4">
        <v>95</v>
      </c>
      <c r="G189" t="s" s="4">
        <v>1777</v>
      </c>
    </row>
    <row r="190" ht="45.0" customHeight="true">
      <c r="A190" t="s" s="4">
        <v>869</v>
      </c>
      <c r="B190" t="s" s="4">
        <v>6238</v>
      </c>
      <c r="C190" t="s" s="4">
        <v>4197</v>
      </c>
      <c r="D190" t="s" s="4">
        <v>1807</v>
      </c>
      <c r="E190" t="s" s="4">
        <v>1807</v>
      </c>
      <c r="F190" t="s" s="4">
        <v>95</v>
      </c>
      <c r="G190" t="s" s="4">
        <v>1777</v>
      </c>
    </row>
    <row r="191" ht="45.0" customHeight="true">
      <c r="A191" t="s" s="4">
        <v>871</v>
      </c>
      <c r="B191" t="s" s="4">
        <v>6239</v>
      </c>
      <c r="C191" t="s" s="4">
        <v>4197</v>
      </c>
      <c r="D191" t="s" s="4">
        <v>1807</v>
      </c>
      <c r="E191" t="s" s="4">
        <v>1807</v>
      </c>
      <c r="F191" t="s" s="4">
        <v>95</v>
      </c>
      <c r="G191" t="s" s="4">
        <v>1777</v>
      </c>
    </row>
    <row r="192" ht="45.0" customHeight="true">
      <c r="A192" t="s" s="4">
        <v>875</v>
      </c>
      <c r="B192" t="s" s="4">
        <v>6240</v>
      </c>
      <c r="C192" t="s" s="4">
        <v>4197</v>
      </c>
      <c r="D192" t="s" s="4">
        <v>1807</v>
      </c>
      <c r="E192" t="s" s="4">
        <v>1807</v>
      </c>
      <c r="F192" t="s" s="4">
        <v>95</v>
      </c>
      <c r="G192" t="s" s="4">
        <v>1777</v>
      </c>
    </row>
    <row r="193" ht="45.0" customHeight="true">
      <c r="A193" t="s" s="4">
        <v>879</v>
      </c>
      <c r="B193" t="s" s="4">
        <v>6241</v>
      </c>
      <c r="C193" t="s" s="4">
        <v>4197</v>
      </c>
      <c r="D193" t="s" s="4">
        <v>1807</v>
      </c>
      <c r="E193" t="s" s="4">
        <v>1807</v>
      </c>
      <c r="F193" t="s" s="4">
        <v>95</v>
      </c>
      <c r="G193" t="s" s="4">
        <v>1777</v>
      </c>
    </row>
    <row r="194" ht="45.0" customHeight="true">
      <c r="A194" t="s" s="4">
        <v>881</v>
      </c>
      <c r="B194" t="s" s="4">
        <v>6242</v>
      </c>
      <c r="C194" t="s" s="4">
        <v>4197</v>
      </c>
      <c r="D194" t="s" s="4">
        <v>1807</v>
      </c>
      <c r="E194" t="s" s="4">
        <v>1807</v>
      </c>
      <c r="F194" t="s" s="4">
        <v>95</v>
      </c>
      <c r="G194" t="s" s="4">
        <v>1777</v>
      </c>
    </row>
    <row r="195" ht="45.0" customHeight="true">
      <c r="A195" t="s" s="4">
        <v>888</v>
      </c>
      <c r="B195" t="s" s="4">
        <v>6243</v>
      </c>
      <c r="C195" t="s" s="4">
        <v>4197</v>
      </c>
      <c r="D195" t="s" s="4">
        <v>1807</v>
      </c>
      <c r="E195" t="s" s="4">
        <v>1807</v>
      </c>
      <c r="F195" t="s" s="4">
        <v>95</v>
      </c>
      <c r="G195" t="s" s="4">
        <v>1777</v>
      </c>
    </row>
    <row r="196" ht="45.0" customHeight="true">
      <c r="A196" t="s" s="4">
        <v>892</v>
      </c>
      <c r="B196" t="s" s="4">
        <v>6244</v>
      </c>
      <c r="C196" t="s" s="4">
        <v>6054</v>
      </c>
      <c r="D196" t="s" s="4">
        <v>6055</v>
      </c>
      <c r="E196" t="s" s="4">
        <v>6055</v>
      </c>
      <c r="F196" t="s" s="4">
        <v>95</v>
      </c>
      <c r="G196" t="s" s="4">
        <v>1777</v>
      </c>
    </row>
    <row r="197" ht="45.0" customHeight="true">
      <c r="A197" t="s" s="4">
        <v>896</v>
      </c>
      <c r="B197" t="s" s="4">
        <v>6245</v>
      </c>
      <c r="C197" t="s" s="4">
        <v>6054</v>
      </c>
      <c r="D197" t="s" s="4">
        <v>6055</v>
      </c>
      <c r="E197" t="s" s="4">
        <v>6055</v>
      </c>
      <c r="F197" t="s" s="4">
        <v>95</v>
      </c>
      <c r="G197" t="s" s="4">
        <v>1777</v>
      </c>
    </row>
    <row r="198" ht="45.0" customHeight="true">
      <c r="A198" t="s" s="4">
        <v>904</v>
      </c>
      <c r="B198" t="s" s="4">
        <v>6246</v>
      </c>
      <c r="C198" t="s" s="4">
        <v>6054</v>
      </c>
      <c r="D198" t="s" s="4">
        <v>6055</v>
      </c>
      <c r="E198" t="s" s="4">
        <v>6055</v>
      </c>
      <c r="F198" t="s" s="4">
        <v>95</v>
      </c>
      <c r="G198" t="s" s="4">
        <v>1777</v>
      </c>
    </row>
    <row r="199" ht="45.0" customHeight="true">
      <c r="A199" t="s" s="4">
        <v>908</v>
      </c>
      <c r="B199" t="s" s="4">
        <v>6247</v>
      </c>
      <c r="C199" t="s" s="4">
        <v>6054</v>
      </c>
      <c r="D199" t="s" s="4">
        <v>6055</v>
      </c>
      <c r="E199" t="s" s="4">
        <v>6055</v>
      </c>
      <c r="F199" t="s" s="4">
        <v>95</v>
      </c>
      <c r="G199" t="s" s="4">
        <v>1777</v>
      </c>
    </row>
    <row r="200" ht="45.0" customHeight="true">
      <c r="A200" t="s" s="4">
        <v>912</v>
      </c>
      <c r="B200" t="s" s="4">
        <v>6248</v>
      </c>
      <c r="C200" t="s" s="4">
        <v>6054</v>
      </c>
      <c r="D200" t="s" s="4">
        <v>6055</v>
      </c>
      <c r="E200" t="s" s="4">
        <v>6055</v>
      </c>
      <c r="F200" t="s" s="4">
        <v>95</v>
      </c>
      <c r="G200" t="s" s="4">
        <v>1777</v>
      </c>
    </row>
    <row r="201" ht="45.0" customHeight="true">
      <c r="A201" t="s" s="4">
        <v>916</v>
      </c>
      <c r="B201" t="s" s="4">
        <v>6249</v>
      </c>
      <c r="C201" t="s" s="4">
        <v>6054</v>
      </c>
      <c r="D201" t="s" s="4">
        <v>6055</v>
      </c>
      <c r="E201" t="s" s="4">
        <v>6055</v>
      </c>
      <c r="F201" t="s" s="4">
        <v>95</v>
      </c>
      <c r="G201" t="s" s="4">
        <v>1777</v>
      </c>
    </row>
    <row r="202" ht="45.0" customHeight="true">
      <c r="A202" t="s" s="4">
        <v>920</v>
      </c>
      <c r="B202" t="s" s="4">
        <v>6250</v>
      </c>
      <c r="C202" t="s" s="4">
        <v>6054</v>
      </c>
      <c r="D202" t="s" s="4">
        <v>6055</v>
      </c>
      <c r="E202" t="s" s="4">
        <v>6055</v>
      </c>
      <c r="F202" t="s" s="4">
        <v>95</v>
      </c>
      <c r="G202" t="s" s="4">
        <v>1777</v>
      </c>
    </row>
    <row r="203" ht="45.0" customHeight="true">
      <c r="A203" t="s" s="4">
        <v>923</v>
      </c>
      <c r="B203" t="s" s="4">
        <v>6251</v>
      </c>
      <c r="C203" t="s" s="4">
        <v>4197</v>
      </c>
      <c r="D203" t="s" s="4">
        <v>1807</v>
      </c>
      <c r="E203" t="s" s="4">
        <v>1807</v>
      </c>
      <c r="F203" t="s" s="4">
        <v>95</v>
      </c>
      <c r="G203" t="s" s="4">
        <v>1777</v>
      </c>
    </row>
    <row r="204" ht="45.0" customHeight="true">
      <c r="A204" t="s" s="4">
        <v>925</v>
      </c>
      <c r="B204" t="s" s="4">
        <v>6252</v>
      </c>
      <c r="C204" t="s" s="4">
        <v>4197</v>
      </c>
      <c r="D204" t="s" s="4">
        <v>1807</v>
      </c>
      <c r="E204" t="s" s="4">
        <v>1807</v>
      </c>
      <c r="F204" t="s" s="4">
        <v>95</v>
      </c>
      <c r="G204" t="s" s="4">
        <v>1777</v>
      </c>
    </row>
    <row r="205" ht="45.0" customHeight="true">
      <c r="A205" t="s" s="4">
        <v>927</v>
      </c>
      <c r="B205" t="s" s="4">
        <v>6253</v>
      </c>
      <c r="C205" t="s" s="4">
        <v>4197</v>
      </c>
      <c r="D205" t="s" s="4">
        <v>1807</v>
      </c>
      <c r="E205" t="s" s="4">
        <v>1807</v>
      </c>
      <c r="F205" t="s" s="4">
        <v>95</v>
      </c>
      <c r="G205" t="s" s="4">
        <v>1777</v>
      </c>
    </row>
    <row r="206" ht="45.0" customHeight="true">
      <c r="A206" t="s" s="4">
        <v>930</v>
      </c>
      <c r="B206" t="s" s="4">
        <v>6254</v>
      </c>
      <c r="C206" t="s" s="4">
        <v>4197</v>
      </c>
      <c r="D206" t="s" s="4">
        <v>1807</v>
      </c>
      <c r="E206" t="s" s="4">
        <v>1807</v>
      </c>
      <c r="F206" t="s" s="4">
        <v>95</v>
      </c>
      <c r="G206" t="s" s="4">
        <v>1777</v>
      </c>
    </row>
    <row r="207" ht="45.0" customHeight="true">
      <c r="A207" t="s" s="4">
        <v>937</v>
      </c>
      <c r="B207" t="s" s="4">
        <v>6255</v>
      </c>
      <c r="C207" t="s" s="4">
        <v>4197</v>
      </c>
      <c r="D207" t="s" s="4">
        <v>1807</v>
      </c>
      <c r="E207" t="s" s="4">
        <v>1807</v>
      </c>
      <c r="F207" t="s" s="4">
        <v>95</v>
      </c>
      <c r="G207" t="s" s="4">
        <v>1777</v>
      </c>
    </row>
    <row r="208" ht="45.0" customHeight="true">
      <c r="A208" t="s" s="4">
        <v>941</v>
      </c>
      <c r="B208" t="s" s="4">
        <v>6256</v>
      </c>
      <c r="C208" t="s" s="4">
        <v>4197</v>
      </c>
      <c r="D208" t="s" s="4">
        <v>1807</v>
      </c>
      <c r="E208" t="s" s="4">
        <v>1807</v>
      </c>
      <c r="F208" t="s" s="4">
        <v>95</v>
      </c>
      <c r="G208" t="s" s="4">
        <v>1777</v>
      </c>
    </row>
    <row r="209" ht="45.0" customHeight="true">
      <c r="A209" t="s" s="4">
        <v>945</v>
      </c>
      <c r="B209" t="s" s="4">
        <v>6257</v>
      </c>
      <c r="C209" t="s" s="4">
        <v>4197</v>
      </c>
      <c r="D209" t="s" s="4">
        <v>1807</v>
      </c>
      <c r="E209" t="s" s="4">
        <v>1807</v>
      </c>
      <c r="F209" t="s" s="4">
        <v>95</v>
      </c>
      <c r="G209" t="s" s="4">
        <v>1777</v>
      </c>
    </row>
    <row r="210" ht="45.0" customHeight="true">
      <c r="A210" t="s" s="4">
        <v>949</v>
      </c>
      <c r="B210" t="s" s="4">
        <v>6258</v>
      </c>
      <c r="C210" t="s" s="4">
        <v>4197</v>
      </c>
      <c r="D210" t="s" s="4">
        <v>1807</v>
      </c>
      <c r="E210" t="s" s="4">
        <v>1807</v>
      </c>
      <c r="F210" t="s" s="4">
        <v>95</v>
      </c>
      <c r="G210" t="s" s="4">
        <v>1777</v>
      </c>
    </row>
    <row r="211" ht="45.0" customHeight="true">
      <c r="A211" t="s" s="4">
        <v>953</v>
      </c>
      <c r="B211" t="s" s="4">
        <v>6259</v>
      </c>
      <c r="C211" t="s" s="4">
        <v>4197</v>
      </c>
      <c r="D211" t="s" s="4">
        <v>1807</v>
      </c>
      <c r="E211" t="s" s="4">
        <v>1807</v>
      </c>
      <c r="F211" t="s" s="4">
        <v>95</v>
      </c>
      <c r="G211" t="s" s="4">
        <v>1777</v>
      </c>
    </row>
    <row r="212" ht="45.0" customHeight="true">
      <c r="A212" t="s" s="4">
        <v>955</v>
      </c>
      <c r="B212" t="s" s="4">
        <v>6260</v>
      </c>
      <c r="C212" t="s" s="4">
        <v>4197</v>
      </c>
      <c r="D212" t="s" s="4">
        <v>1807</v>
      </c>
      <c r="E212" t="s" s="4">
        <v>1807</v>
      </c>
      <c r="F212" t="s" s="4">
        <v>95</v>
      </c>
      <c r="G212" t="s" s="4">
        <v>1777</v>
      </c>
    </row>
    <row r="213" ht="45.0" customHeight="true">
      <c r="A213" t="s" s="4">
        <v>963</v>
      </c>
      <c r="B213" t="s" s="4">
        <v>6261</v>
      </c>
      <c r="C213" t="s" s="4">
        <v>4197</v>
      </c>
      <c r="D213" t="s" s="4">
        <v>1807</v>
      </c>
      <c r="E213" t="s" s="4">
        <v>1807</v>
      </c>
      <c r="F213" t="s" s="4">
        <v>95</v>
      </c>
      <c r="G213" t="s" s="4">
        <v>1777</v>
      </c>
    </row>
    <row r="214" ht="45.0" customHeight="true">
      <c r="A214" t="s" s="4">
        <v>967</v>
      </c>
      <c r="B214" t="s" s="4">
        <v>6262</v>
      </c>
      <c r="C214" t="s" s="4">
        <v>4197</v>
      </c>
      <c r="D214" t="s" s="4">
        <v>1807</v>
      </c>
      <c r="E214" t="s" s="4">
        <v>1807</v>
      </c>
      <c r="F214" t="s" s="4">
        <v>95</v>
      </c>
      <c r="G214" t="s" s="4">
        <v>1777</v>
      </c>
    </row>
    <row r="215" ht="45.0" customHeight="true">
      <c r="A215" t="s" s="4">
        <v>969</v>
      </c>
      <c r="B215" t="s" s="4">
        <v>6263</v>
      </c>
      <c r="C215" t="s" s="4">
        <v>4197</v>
      </c>
      <c r="D215" t="s" s="4">
        <v>1807</v>
      </c>
      <c r="E215" t="s" s="4">
        <v>1807</v>
      </c>
      <c r="F215" t="s" s="4">
        <v>95</v>
      </c>
      <c r="G215" t="s" s="4">
        <v>1777</v>
      </c>
    </row>
    <row r="216" ht="45.0" customHeight="true">
      <c r="A216" t="s" s="4">
        <v>973</v>
      </c>
      <c r="B216" t="s" s="4">
        <v>6264</v>
      </c>
      <c r="C216" t="s" s="4">
        <v>4197</v>
      </c>
      <c r="D216" t="s" s="4">
        <v>1807</v>
      </c>
      <c r="E216" t="s" s="4">
        <v>1807</v>
      </c>
      <c r="F216" t="s" s="4">
        <v>95</v>
      </c>
      <c r="G216" t="s" s="4">
        <v>1777</v>
      </c>
    </row>
    <row r="217" ht="45.0" customHeight="true">
      <c r="A217" t="s" s="4">
        <v>975</v>
      </c>
      <c r="B217" t="s" s="4">
        <v>6265</v>
      </c>
      <c r="C217" t="s" s="4">
        <v>4197</v>
      </c>
      <c r="D217" t="s" s="4">
        <v>1807</v>
      </c>
      <c r="E217" t="s" s="4">
        <v>1807</v>
      </c>
      <c r="F217" t="s" s="4">
        <v>95</v>
      </c>
      <c r="G217" t="s" s="4">
        <v>1777</v>
      </c>
    </row>
    <row r="218" ht="45.0" customHeight="true">
      <c r="A218" t="s" s="4">
        <v>979</v>
      </c>
      <c r="B218" t="s" s="4">
        <v>6266</v>
      </c>
      <c r="C218" t="s" s="4">
        <v>4197</v>
      </c>
      <c r="D218" t="s" s="4">
        <v>1807</v>
      </c>
      <c r="E218" t="s" s="4">
        <v>1807</v>
      </c>
      <c r="F218" t="s" s="4">
        <v>95</v>
      </c>
      <c r="G218" t="s" s="4">
        <v>1777</v>
      </c>
    </row>
    <row r="219" ht="45.0" customHeight="true">
      <c r="A219" t="s" s="4">
        <v>983</v>
      </c>
      <c r="B219" t="s" s="4">
        <v>6267</v>
      </c>
      <c r="C219" t="s" s="4">
        <v>4197</v>
      </c>
      <c r="D219" t="s" s="4">
        <v>1807</v>
      </c>
      <c r="E219" t="s" s="4">
        <v>1807</v>
      </c>
      <c r="F219" t="s" s="4">
        <v>95</v>
      </c>
      <c r="G219" t="s" s="4">
        <v>1777</v>
      </c>
    </row>
    <row r="220" ht="45.0" customHeight="true">
      <c r="A220" t="s" s="4">
        <v>985</v>
      </c>
      <c r="B220" t="s" s="4">
        <v>6268</v>
      </c>
      <c r="C220" t="s" s="4">
        <v>4197</v>
      </c>
      <c r="D220" t="s" s="4">
        <v>1807</v>
      </c>
      <c r="E220" t="s" s="4">
        <v>1807</v>
      </c>
      <c r="F220" t="s" s="4">
        <v>95</v>
      </c>
      <c r="G220" t="s" s="4">
        <v>1777</v>
      </c>
    </row>
    <row r="221" ht="45.0" customHeight="true">
      <c r="A221" t="s" s="4">
        <v>989</v>
      </c>
      <c r="B221" t="s" s="4">
        <v>6269</v>
      </c>
      <c r="C221" t="s" s="4">
        <v>4197</v>
      </c>
      <c r="D221" t="s" s="4">
        <v>1807</v>
      </c>
      <c r="E221" t="s" s="4">
        <v>1807</v>
      </c>
      <c r="F221" t="s" s="4">
        <v>95</v>
      </c>
      <c r="G221" t="s" s="4">
        <v>1777</v>
      </c>
    </row>
    <row r="222" ht="45.0" customHeight="true">
      <c r="A222" t="s" s="4">
        <v>991</v>
      </c>
      <c r="B222" t="s" s="4">
        <v>6270</v>
      </c>
      <c r="C222" t="s" s="4">
        <v>4197</v>
      </c>
      <c r="D222" t="s" s="4">
        <v>1807</v>
      </c>
      <c r="E222" t="s" s="4">
        <v>1807</v>
      </c>
      <c r="F222" t="s" s="4">
        <v>95</v>
      </c>
      <c r="G222" t="s" s="4">
        <v>1777</v>
      </c>
    </row>
    <row r="223" ht="45.0" customHeight="true">
      <c r="A223" t="s" s="4">
        <v>993</v>
      </c>
      <c r="B223" t="s" s="4">
        <v>6271</v>
      </c>
      <c r="C223" t="s" s="4">
        <v>4197</v>
      </c>
      <c r="D223" t="s" s="4">
        <v>1807</v>
      </c>
      <c r="E223" t="s" s="4">
        <v>1807</v>
      </c>
      <c r="F223" t="s" s="4">
        <v>95</v>
      </c>
      <c r="G223" t="s" s="4">
        <v>1777</v>
      </c>
    </row>
    <row r="224" ht="45.0" customHeight="true">
      <c r="A224" t="s" s="4">
        <v>995</v>
      </c>
      <c r="B224" t="s" s="4">
        <v>6272</v>
      </c>
      <c r="C224" t="s" s="4">
        <v>4197</v>
      </c>
      <c r="D224" t="s" s="4">
        <v>1807</v>
      </c>
      <c r="E224" t="s" s="4">
        <v>1807</v>
      </c>
      <c r="F224" t="s" s="4">
        <v>95</v>
      </c>
      <c r="G224" t="s" s="4">
        <v>1777</v>
      </c>
    </row>
    <row r="225" ht="45.0" customHeight="true">
      <c r="A225" t="s" s="4">
        <v>997</v>
      </c>
      <c r="B225" t="s" s="4">
        <v>6273</v>
      </c>
      <c r="C225" t="s" s="4">
        <v>4197</v>
      </c>
      <c r="D225" t="s" s="4">
        <v>1807</v>
      </c>
      <c r="E225" t="s" s="4">
        <v>1807</v>
      </c>
      <c r="F225" t="s" s="4">
        <v>95</v>
      </c>
      <c r="G225" t="s" s="4">
        <v>1777</v>
      </c>
    </row>
    <row r="226" ht="45.0" customHeight="true">
      <c r="A226" t="s" s="4">
        <v>1002</v>
      </c>
      <c r="B226" t="s" s="4">
        <v>6274</v>
      </c>
      <c r="C226" t="s" s="4">
        <v>4197</v>
      </c>
      <c r="D226" t="s" s="4">
        <v>1807</v>
      </c>
      <c r="E226" t="s" s="4">
        <v>1807</v>
      </c>
      <c r="F226" t="s" s="4">
        <v>95</v>
      </c>
      <c r="G226" t="s" s="4">
        <v>1777</v>
      </c>
    </row>
    <row r="227" ht="45.0" customHeight="true">
      <c r="A227" t="s" s="4">
        <v>1004</v>
      </c>
      <c r="B227" t="s" s="4">
        <v>6275</v>
      </c>
      <c r="C227" t="s" s="4">
        <v>4197</v>
      </c>
      <c r="D227" t="s" s="4">
        <v>1807</v>
      </c>
      <c r="E227" t="s" s="4">
        <v>1807</v>
      </c>
      <c r="F227" t="s" s="4">
        <v>95</v>
      </c>
      <c r="G227" t="s" s="4">
        <v>1777</v>
      </c>
    </row>
    <row r="228" ht="45.0" customHeight="true">
      <c r="A228" t="s" s="4">
        <v>1006</v>
      </c>
      <c r="B228" t="s" s="4">
        <v>6276</v>
      </c>
      <c r="C228" t="s" s="4">
        <v>4197</v>
      </c>
      <c r="D228" t="s" s="4">
        <v>1807</v>
      </c>
      <c r="E228" t="s" s="4">
        <v>1807</v>
      </c>
      <c r="F228" t="s" s="4">
        <v>95</v>
      </c>
      <c r="G228" t="s" s="4">
        <v>1777</v>
      </c>
    </row>
    <row r="229" ht="45.0" customHeight="true">
      <c r="A229" t="s" s="4">
        <v>1008</v>
      </c>
      <c r="B229" t="s" s="4">
        <v>6277</v>
      </c>
      <c r="C229" t="s" s="4">
        <v>4197</v>
      </c>
      <c r="D229" t="s" s="4">
        <v>1807</v>
      </c>
      <c r="E229" t="s" s="4">
        <v>1807</v>
      </c>
      <c r="F229" t="s" s="4">
        <v>95</v>
      </c>
      <c r="G229" t="s" s="4">
        <v>1777</v>
      </c>
    </row>
    <row r="230" ht="45.0" customHeight="true">
      <c r="A230" t="s" s="4">
        <v>1010</v>
      </c>
      <c r="B230" t="s" s="4">
        <v>6278</v>
      </c>
      <c r="C230" t="s" s="4">
        <v>4197</v>
      </c>
      <c r="D230" t="s" s="4">
        <v>1807</v>
      </c>
      <c r="E230" t="s" s="4">
        <v>1807</v>
      </c>
      <c r="F230" t="s" s="4">
        <v>95</v>
      </c>
      <c r="G230" t="s" s="4">
        <v>1777</v>
      </c>
    </row>
    <row r="231" ht="45.0" customHeight="true">
      <c r="A231" t="s" s="4">
        <v>1012</v>
      </c>
      <c r="B231" t="s" s="4">
        <v>6279</v>
      </c>
      <c r="C231" t="s" s="4">
        <v>4197</v>
      </c>
      <c r="D231" t="s" s="4">
        <v>1807</v>
      </c>
      <c r="E231" t="s" s="4">
        <v>1807</v>
      </c>
      <c r="F231" t="s" s="4">
        <v>95</v>
      </c>
      <c r="G231" t="s" s="4">
        <v>1777</v>
      </c>
    </row>
    <row r="232" ht="45.0" customHeight="true">
      <c r="A232" t="s" s="4">
        <v>1014</v>
      </c>
      <c r="B232" t="s" s="4">
        <v>6280</v>
      </c>
      <c r="C232" t="s" s="4">
        <v>4197</v>
      </c>
      <c r="D232" t="s" s="4">
        <v>1807</v>
      </c>
      <c r="E232" t="s" s="4">
        <v>1807</v>
      </c>
      <c r="F232" t="s" s="4">
        <v>95</v>
      </c>
      <c r="G232" t="s" s="4">
        <v>1777</v>
      </c>
    </row>
    <row r="233" ht="45.0" customHeight="true">
      <c r="A233" t="s" s="4">
        <v>1018</v>
      </c>
      <c r="B233" t="s" s="4">
        <v>6281</v>
      </c>
      <c r="C233" t="s" s="4">
        <v>4197</v>
      </c>
      <c r="D233" t="s" s="4">
        <v>1807</v>
      </c>
      <c r="E233" t="s" s="4">
        <v>1807</v>
      </c>
      <c r="F233" t="s" s="4">
        <v>95</v>
      </c>
      <c r="G233" t="s" s="4">
        <v>1777</v>
      </c>
    </row>
    <row r="234" ht="45.0" customHeight="true">
      <c r="A234" t="s" s="4">
        <v>1020</v>
      </c>
      <c r="B234" t="s" s="4">
        <v>6282</v>
      </c>
      <c r="C234" t="s" s="4">
        <v>4197</v>
      </c>
      <c r="D234" t="s" s="4">
        <v>1807</v>
      </c>
      <c r="E234" t="s" s="4">
        <v>1807</v>
      </c>
      <c r="F234" t="s" s="4">
        <v>95</v>
      </c>
      <c r="G234" t="s" s="4">
        <v>1777</v>
      </c>
    </row>
    <row r="235" ht="45.0" customHeight="true">
      <c r="A235" t="s" s="4">
        <v>1022</v>
      </c>
      <c r="B235" t="s" s="4">
        <v>6283</v>
      </c>
      <c r="C235" t="s" s="4">
        <v>4197</v>
      </c>
      <c r="D235" t="s" s="4">
        <v>1807</v>
      </c>
      <c r="E235" t="s" s="4">
        <v>1807</v>
      </c>
      <c r="F235" t="s" s="4">
        <v>95</v>
      </c>
      <c r="G235" t="s" s="4">
        <v>1777</v>
      </c>
    </row>
    <row r="236" ht="45.0" customHeight="true">
      <c r="A236" t="s" s="4">
        <v>1024</v>
      </c>
      <c r="B236" t="s" s="4">
        <v>6284</v>
      </c>
      <c r="C236" t="s" s="4">
        <v>4197</v>
      </c>
      <c r="D236" t="s" s="4">
        <v>1807</v>
      </c>
      <c r="E236" t="s" s="4">
        <v>1807</v>
      </c>
      <c r="F236" t="s" s="4">
        <v>95</v>
      </c>
      <c r="G236" t="s" s="4">
        <v>1777</v>
      </c>
    </row>
    <row r="237" ht="45.0" customHeight="true">
      <c r="A237" t="s" s="4">
        <v>1026</v>
      </c>
      <c r="B237" t="s" s="4">
        <v>6285</v>
      </c>
      <c r="C237" t="s" s="4">
        <v>4197</v>
      </c>
      <c r="D237" t="s" s="4">
        <v>1807</v>
      </c>
      <c r="E237" t="s" s="4">
        <v>1807</v>
      </c>
      <c r="F237" t="s" s="4">
        <v>95</v>
      </c>
      <c r="G237" t="s" s="4">
        <v>1777</v>
      </c>
    </row>
    <row r="238" ht="45.0" customHeight="true">
      <c r="A238" t="s" s="4">
        <v>1030</v>
      </c>
      <c r="B238" t="s" s="4">
        <v>6286</v>
      </c>
      <c r="C238" t="s" s="4">
        <v>4197</v>
      </c>
      <c r="D238" t="s" s="4">
        <v>1807</v>
      </c>
      <c r="E238" t="s" s="4">
        <v>1807</v>
      </c>
      <c r="F238" t="s" s="4">
        <v>95</v>
      </c>
      <c r="G238" t="s" s="4">
        <v>1777</v>
      </c>
    </row>
    <row r="239" ht="45.0" customHeight="true">
      <c r="A239" t="s" s="4">
        <v>1034</v>
      </c>
      <c r="B239" t="s" s="4">
        <v>6287</v>
      </c>
      <c r="C239" t="s" s="4">
        <v>4197</v>
      </c>
      <c r="D239" t="s" s="4">
        <v>1807</v>
      </c>
      <c r="E239" t="s" s="4">
        <v>1807</v>
      </c>
      <c r="F239" t="s" s="4">
        <v>95</v>
      </c>
      <c r="G239" t="s" s="4">
        <v>1777</v>
      </c>
    </row>
    <row r="240" ht="45.0" customHeight="true">
      <c r="A240" t="s" s="4">
        <v>1038</v>
      </c>
      <c r="B240" t="s" s="4">
        <v>6288</v>
      </c>
      <c r="C240" t="s" s="4">
        <v>4197</v>
      </c>
      <c r="D240" t="s" s="4">
        <v>1807</v>
      </c>
      <c r="E240" t="s" s="4">
        <v>1807</v>
      </c>
      <c r="F240" t="s" s="4">
        <v>95</v>
      </c>
      <c r="G240" t="s" s="4">
        <v>1777</v>
      </c>
    </row>
    <row r="241" ht="45.0" customHeight="true">
      <c r="A241" t="s" s="4">
        <v>1040</v>
      </c>
      <c r="B241" t="s" s="4">
        <v>6289</v>
      </c>
      <c r="C241" t="s" s="4">
        <v>4197</v>
      </c>
      <c r="D241" t="s" s="4">
        <v>1807</v>
      </c>
      <c r="E241" t="s" s="4">
        <v>1807</v>
      </c>
      <c r="F241" t="s" s="4">
        <v>95</v>
      </c>
      <c r="G241" t="s" s="4">
        <v>1777</v>
      </c>
    </row>
    <row r="242" ht="45.0" customHeight="true">
      <c r="A242" t="s" s="4">
        <v>1049</v>
      </c>
      <c r="B242" t="s" s="4">
        <v>6290</v>
      </c>
      <c r="C242" t="s" s="4">
        <v>4197</v>
      </c>
      <c r="D242" t="s" s="4">
        <v>1807</v>
      </c>
      <c r="E242" t="s" s="4">
        <v>1807</v>
      </c>
      <c r="F242" t="s" s="4">
        <v>95</v>
      </c>
      <c r="G242" t="s" s="4">
        <v>1777</v>
      </c>
    </row>
    <row r="243" ht="45.0" customHeight="true">
      <c r="A243" t="s" s="4">
        <v>1053</v>
      </c>
      <c r="B243" t="s" s="4">
        <v>6291</v>
      </c>
      <c r="C243" t="s" s="4">
        <v>4197</v>
      </c>
      <c r="D243" t="s" s="4">
        <v>1807</v>
      </c>
      <c r="E243" t="s" s="4">
        <v>1807</v>
      </c>
      <c r="F243" t="s" s="4">
        <v>95</v>
      </c>
      <c r="G243" t="s" s="4">
        <v>1777</v>
      </c>
    </row>
    <row r="244" ht="45.0" customHeight="true">
      <c r="A244" t="s" s="4">
        <v>1055</v>
      </c>
      <c r="B244" t="s" s="4">
        <v>6292</v>
      </c>
      <c r="C244" t="s" s="4">
        <v>4197</v>
      </c>
      <c r="D244" t="s" s="4">
        <v>1807</v>
      </c>
      <c r="E244" t="s" s="4">
        <v>1807</v>
      </c>
      <c r="F244" t="s" s="4">
        <v>95</v>
      </c>
      <c r="G244" t="s" s="4">
        <v>1777</v>
      </c>
    </row>
    <row r="245" ht="45.0" customHeight="true">
      <c r="A245" t="s" s="4">
        <v>1059</v>
      </c>
      <c r="B245" t="s" s="4">
        <v>6293</v>
      </c>
      <c r="C245" t="s" s="4">
        <v>4197</v>
      </c>
      <c r="D245" t="s" s="4">
        <v>1807</v>
      </c>
      <c r="E245" t="s" s="4">
        <v>1807</v>
      </c>
      <c r="F245" t="s" s="4">
        <v>95</v>
      </c>
      <c r="G245" t="s" s="4">
        <v>1777</v>
      </c>
    </row>
    <row r="246" ht="45.0" customHeight="true">
      <c r="A246" t="s" s="4">
        <v>1063</v>
      </c>
      <c r="B246" t="s" s="4">
        <v>6294</v>
      </c>
      <c r="C246" t="s" s="4">
        <v>4197</v>
      </c>
      <c r="D246" t="s" s="4">
        <v>1807</v>
      </c>
      <c r="E246" t="s" s="4">
        <v>1807</v>
      </c>
      <c r="F246" t="s" s="4">
        <v>95</v>
      </c>
      <c r="G246" t="s" s="4">
        <v>1777</v>
      </c>
    </row>
    <row r="247" ht="45.0" customHeight="true">
      <c r="A247" t="s" s="4">
        <v>1067</v>
      </c>
      <c r="B247" t="s" s="4">
        <v>6295</v>
      </c>
      <c r="C247" t="s" s="4">
        <v>4197</v>
      </c>
      <c r="D247" t="s" s="4">
        <v>1807</v>
      </c>
      <c r="E247" t="s" s="4">
        <v>1807</v>
      </c>
      <c r="F247" t="s" s="4">
        <v>95</v>
      </c>
      <c r="G247" t="s" s="4">
        <v>1777</v>
      </c>
    </row>
    <row r="248" ht="45.0" customHeight="true">
      <c r="A248" t="s" s="4">
        <v>1069</v>
      </c>
      <c r="B248" t="s" s="4">
        <v>6296</v>
      </c>
      <c r="C248" t="s" s="4">
        <v>4197</v>
      </c>
      <c r="D248" t="s" s="4">
        <v>1807</v>
      </c>
      <c r="E248" t="s" s="4">
        <v>1807</v>
      </c>
      <c r="F248" t="s" s="4">
        <v>95</v>
      </c>
      <c r="G248" t="s" s="4">
        <v>1777</v>
      </c>
    </row>
    <row r="249" ht="45.0" customHeight="true">
      <c r="A249" t="s" s="4">
        <v>1076</v>
      </c>
      <c r="B249" t="s" s="4">
        <v>6297</v>
      </c>
      <c r="C249" t="s" s="4">
        <v>6054</v>
      </c>
      <c r="D249" t="s" s="4">
        <v>6055</v>
      </c>
      <c r="E249" t="s" s="4">
        <v>6055</v>
      </c>
      <c r="F249" t="s" s="4">
        <v>95</v>
      </c>
      <c r="G249" t="s" s="4">
        <v>1777</v>
      </c>
    </row>
    <row r="250" ht="45.0" customHeight="true">
      <c r="A250" t="s" s="4">
        <v>1080</v>
      </c>
      <c r="B250" t="s" s="4">
        <v>6298</v>
      </c>
      <c r="C250" t="s" s="4">
        <v>6054</v>
      </c>
      <c r="D250" t="s" s="4">
        <v>6055</v>
      </c>
      <c r="E250" t="s" s="4">
        <v>6055</v>
      </c>
      <c r="F250" t="s" s="4">
        <v>95</v>
      </c>
      <c r="G250" t="s" s="4">
        <v>1777</v>
      </c>
    </row>
    <row r="251" ht="45.0" customHeight="true">
      <c r="A251" t="s" s="4">
        <v>1082</v>
      </c>
      <c r="B251" t="s" s="4">
        <v>6299</v>
      </c>
      <c r="C251" t="s" s="4">
        <v>4197</v>
      </c>
      <c r="D251" t="s" s="4">
        <v>1807</v>
      </c>
      <c r="E251" t="s" s="4">
        <v>1807</v>
      </c>
      <c r="F251" t="s" s="4">
        <v>95</v>
      </c>
      <c r="G251" t="s" s="4">
        <v>1777</v>
      </c>
    </row>
    <row r="252" ht="45.0" customHeight="true">
      <c r="A252" t="s" s="4">
        <v>1086</v>
      </c>
      <c r="B252" t="s" s="4">
        <v>6300</v>
      </c>
      <c r="C252" t="s" s="4">
        <v>6054</v>
      </c>
      <c r="D252" t="s" s="4">
        <v>6055</v>
      </c>
      <c r="E252" t="s" s="4">
        <v>6055</v>
      </c>
      <c r="F252" t="s" s="4">
        <v>95</v>
      </c>
      <c r="G252" t="s" s="4">
        <v>1777</v>
      </c>
    </row>
    <row r="253" ht="45.0" customHeight="true">
      <c r="A253" t="s" s="4">
        <v>1093</v>
      </c>
      <c r="B253" t="s" s="4">
        <v>6301</v>
      </c>
      <c r="C253" t="s" s="4">
        <v>4197</v>
      </c>
      <c r="D253" t="s" s="4">
        <v>1807</v>
      </c>
      <c r="E253" t="s" s="4">
        <v>1807</v>
      </c>
      <c r="F253" t="s" s="4">
        <v>95</v>
      </c>
      <c r="G253" t="s" s="4">
        <v>1777</v>
      </c>
    </row>
    <row r="254" ht="45.0" customHeight="true">
      <c r="A254" t="s" s="4">
        <v>1097</v>
      </c>
      <c r="B254" t="s" s="4">
        <v>6302</v>
      </c>
      <c r="C254" t="s" s="4">
        <v>4197</v>
      </c>
      <c r="D254" t="s" s="4">
        <v>1807</v>
      </c>
      <c r="E254" t="s" s="4">
        <v>1807</v>
      </c>
      <c r="F254" t="s" s="4">
        <v>95</v>
      </c>
      <c r="G254" t="s" s="4">
        <v>1777</v>
      </c>
    </row>
    <row r="255" ht="45.0" customHeight="true">
      <c r="A255" t="s" s="4">
        <v>1099</v>
      </c>
      <c r="B255" t="s" s="4">
        <v>6303</v>
      </c>
      <c r="C255" t="s" s="4">
        <v>4197</v>
      </c>
      <c r="D255" t="s" s="4">
        <v>1807</v>
      </c>
      <c r="E255" t="s" s="4">
        <v>1807</v>
      </c>
      <c r="F255" t="s" s="4">
        <v>95</v>
      </c>
      <c r="G255" t="s" s="4">
        <v>1777</v>
      </c>
    </row>
    <row r="256" ht="45.0" customHeight="true">
      <c r="A256" t="s" s="4">
        <v>1103</v>
      </c>
      <c r="B256" t="s" s="4">
        <v>6304</v>
      </c>
      <c r="C256" t="s" s="4">
        <v>4197</v>
      </c>
      <c r="D256" t="s" s="4">
        <v>1807</v>
      </c>
      <c r="E256" t="s" s="4">
        <v>1807</v>
      </c>
      <c r="F256" t="s" s="4">
        <v>95</v>
      </c>
      <c r="G256" t="s" s="4">
        <v>1777</v>
      </c>
    </row>
    <row r="257" ht="45.0" customHeight="true">
      <c r="A257" t="s" s="4">
        <v>1107</v>
      </c>
      <c r="B257" t="s" s="4">
        <v>6305</v>
      </c>
      <c r="C257" t="s" s="4">
        <v>4197</v>
      </c>
      <c r="D257" t="s" s="4">
        <v>1807</v>
      </c>
      <c r="E257" t="s" s="4">
        <v>1807</v>
      </c>
      <c r="F257" t="s" s="4">
        <v>95</v>
      </c>
      <c r="G257" t="s" s="4">
        <v>1777</v>
      </c>
    </row>
    <row r="258" ht="45.0" customHeight="true">
      <c r="A258" t="s" s="4">
        <v>1109</v>
      </c>
      <c r="B258" t="s" s="4">
        <v>6306</v>
      </c>
      <c r="C258" t="s" s="4">
        <v>4197</v>
      </c>
      <c r="D258" t="s" s="4">
        <v>1807</v>
      </c>
      <c r="E258" t="s" s="4">
        <v>1807</v>
      </c>
      <c r="F258" t="s" s="4">
        <v>95</v>
      </c>
      <c r="G258" t="s" s="4">
        <v>1777</v>
      </c>
    </row>
    <row r="259" ht="45.0" customHeight="true">
      <c r="A259" t="s" s="4">
        <v>1111</v>
      </c>
      <c r="B259" t="s" s="4">
        <v>6307</v>
      </c>
      <c r="C259" t="s" s="4">
        <v>4197</v>
      </c>
      <c r="D259" t="s" s="4">
        <v>1807</v>
      </c>
      <c r="E259" t="s" s="4">
        <v>1807</v>
      </c>
      <c r="F259" t="s" s="4">
        <v>95</v>
      </c>
      <c r="G259" t="s" s="4">
        <v>1777</v>
      </c>
    </row>
    <row r="260" ht="45.0" customHeight="true">
      <c r="A260" t="s" s="4">
        <v>1120</v>
      </c>
      <c r="B260" t="s" s="4">
        <v>6308</v>
      </c>
      <c r="C260" t="s" s="4">
        <v>4197</v>
      </c>
      <c r="D260" t="s" s="4">
        <v>1807</v>
      </c>
      <c r="E260" t="s" s="4">
        <v>1807</v>
      </c>
      <c r="F260" t="s" s="4">
        <v>95</v>
      </c>
      <c r="G260" t="s" s="4">
        <v>1777</v>
      </c>
    </row>
    <row r="261" ht="45.0" customHeight="true">
      <c r="A261" t="s" s="4">
        <v>1124</v>
      </c>
      <c r="B261" t="s" s="4">
        <v>6309</v>
      </c>
      <c r="C261" t="s" s="4">
        <v>4197</v>
      </c>
      <c r="D261" t="s" s="4">
        <v>1807</v>
      </c>
      <c r="E261" t="s" s="4">
        <v>1807</v>
      </c>
      <c r="F261" t="s" s="4">
        <v>95</v>
      </c>
      <c r="G261" t="s" s="4">
        <v>1777</v>
      </c>
    </row>
    <row r="262" ht="45.0" customHeight="true">
      <c r="A262" t="s" s="4">
        <v>1126</v>
      </c>
      <c r="B262" t="s" s="4">
        <v>6310</v>
      </c>
      <c r="C262" t="s" s="4">
        <v>4197</v>
      </c>
      <c r="D262" t="s" s="4">
        <v>1807</v>
      </c>
      <c r="E262" t="s" s="4">
        <v>1807</v>
      </c>
      <c r="F262" t="s" s="4">
        <v>95</v>
      </c>
      <c r="G262" t="s" s="4">
        <v>1777</v>
      </c>
    </row>
    <row r="263" ht="45.0" customHeight="true">
      <c r="A263" t="s" s="4">
        <v>1130</v>
      </c>
      <c r="B263" t="s" s="4">
        <v>6311</v>
      </c>
      <c r="C263" t="s" s="4">
        <v>4197</v>
      </c>
      <c r="D263" t="s" s="4">
        <v>1807</v>
      </c>
      <c r="E263" t="s" s="4">
        <v>1807</v>
      </c>
      <c r="F263" t="s" s="4">
        <v>95</v>
      </c>
      <c r="G263" t="s" s="4">
        <v>1777</v>
      </c>
    </row>
    <row r="264" ht="45.0" customHeight="true">
      <c r="A264" t="s" s="4">
        <v>1134</v>
      </c>
      <c r="B264" t="s" s="4">
        <v>6312</v>
      </c>
      <c r="C264" t="s" s="4">
        <v>4197</v>
      </c>
      <c r="D264" t="s" s="4">
        <v>1807</v>
      </c>
      <c r="E264" t="s" s="4">
        <v>1807</v>
      </c>
      <c r="F264" t="s" s="4">
        <v>95</v>
      </c>
      <c r="G264" t="s" s="4">
        <v>1777</v>
      </c>
    </row>
    <row r="265" ht="45.0" customHeight="true">
      <c r="A265" t="s" s="4">
        <v>1136</v>
      </c>
      <c r="B265" t="s" s="4">
        <v>6313</v>
      </c>
      <c r="C265" t="s" s="4">
        <v>4197</v>
      </c>
      <c r="D265" t="s" s="4">
        <v>1807</v>
      </c>
      <c r="E265" t="s" s="4">
        <v>1807</v>
      </c>
      <c r="F265" t="s" s="4">
        <v>95</v>
      </c>
      <c r="G265" t="s" s="4">
        <v>1777</v>
      </c>
    </row>
    <row r="266" ht="45.0" customHeight="true">
      <c r="A266" t="s" s="4">
        <v>1140</v>
      </c>
      <c r="B266" t="s" s="4">
        <v>6314</v>
      </c>
      <c r="C266" t="s" s="4">
        <v>4197</v>
      </c>
      <c r="D266" t="s" s="4">
        <v>1807</v>
      </c>
      <c r="E266" t="s" s="4">
        <v>1807</v>
      </c>
      <c r="F266" t="s" s="4">
        <v>95</v>
      </c>
      <c r="G266" t="s" s="4">
        <v>1777</v>
      </c>
    </row>
    <row r="267" ht="45.0" customHeight="true">
      <c r="A267" t="s" s="4">
        <v>1142</v>
      </c>
      <c r="B267" t="s" s="4">
        <v>6315</v>
      </c>
      <c r="C267" t="s" s="4">
        <v>4197</v>
      </c>
      <c r="D267" t="s" s="4">
        <v>1807</v>
      </c>
      <c r="E267" t="s" s="4">
        <v>1807</v>
      </c>
      <c r="F267" t="s" s="4">
        <v>95</v>
      </c>
      <c r="G267" t="s" s="4">
        <v>1777</v>
      </c>
    </row>
    <row r="268" ht="45.0" customHeight="true">
      <c r="A268" t="s" s="4">
        <v>1149</v>
      </c>
      <c r="B268" t="s" s="4">
        <v>6316</v>
      </c>
      <c r="C268" t="s" s="4">
        <v>4197</v>
      </c>
      <c r="D268" t="s" s="4">
        <v>1807</v>
      </c>
      <c r="E268" t="s" s="4">
        <v>1807</v>
      </c>
      <c r="F268" t="s" s="4">
        <v>95</v>
      </c>
      <c r="G268" t="s" s="4">
        <v>1777</v>
      </c>
    </row>
    <row r="269" ht="45.0" customHeight="true">
      <c r="A269" t="s" s="4">
        <v>1153</v>
      </c>
      <c r="B269" t="s" s="4">
        <v>6317</v>
      </c>
      <c r="C269" t="s" s="4">
        <v>4197</v>
      </c>
      <c r="D269" t="s" s="4">
        <v>1807</v>
      </c>
      <c r="E269" t="s" s="4">
        <v>1807</v>
      </c>
      <c r="F269" t="s" s="4">
        <v>95</v>
      </c>
      <c r="G269" t="s" s="4">
        <v>1777</v>
      </c>
    </row>
    <row r="270" ht="45.0" customHeight="true">
      <c r="A270" t="s" s="4">
        <v>1156</v>
      </c>
      <c r="B270" t="s" s="4">
        <v>6318</v>
      </c>
      <c r="C270" t="s" s="4">
        <v>4197</v>
      </c>
      <c r="D270" t="s" s="4">
        <v>1807</v>
      </c>
      <c r="E270" t="s" s="4">
        <v>1807</v>
      </c>
      <c r="F270" t="s" s="4">
        <v>95</v>
      </c>
      <c r="G270" t="s" s="4">
        <v>1777</v>
      </c>
    </row>
    <row r="271" ht="45.0" customHeight="true">
      <c r="A271" t="s" s="4">
        <v>1160</v>
      </c>
      <c r="B271" t="s" s="4">
        <v>6319</v>
      </c>
      <c r="C271" t="s" s="4">
        <v>4197</v>
      </c>
      <c r="D271" t="s" s="4">
        <v>1807</v>
      </c>
      <c r="E271" t="s" s="4">
        <v>1807</v>
      </c>
      <c r="F271" t="s" s="4">
        <v>95</v>
      </c>
      <c r="G271" t="s" s="4">
        <v>1777</v>
      </c>
    </row>
    <row r="272" ht="45.0" customHeight="true">
      <c r="A272" t="s" s="4">
        <v>1164</v>
      </c>
      <c r="B272" t="s" s="4">
        <v>6320</v>
      </c>
      <c r="C272" t="s" s="4">
        <v>4197</v>
      </c>
      <c r="D272" t="s" s="4">
        <v>1807</v>
      </c>
      <c r="E272" t="s" s="4">
        <v>1807</v>
      </c>
      <c r="F272" t="s" s="4">
        <v>95</v>
      </c>
      <c r="G272" t="s" s="4">
        <v>1777</v>
      </c>
    </row>
    <row r="273" ht="45.0" customHeight="true">
      <c r="A273" t="s" s="4">
        <v>1166</v>
      </c>
      <c r="B273" t="s" s="4">
        <v>6321</v>
      </c>
      <c r="C273" t="s" s="4">
        <v>4197</v>
      </c>
      <c r="D273" t="s" s="4">
        <v>1807</v>
      </c>
      <c r="E273" t="s" s="4">
        <v>1807</v>
      </c>
      <c r="F273" t="s" s="4">
        <v>95</v>
      </c>
      <c r="G273" t="s" s="4">
        <v>1777</v>
      </c>
    </row>
    <row r="274" ht="45.0" customHeight="true">
      <c r="A274" t="s" s="4">
        <v>1169</v>
      </c>
      <c r="B274" t="s" s="4">
        <v>6322</v>
      </c>
      <c r="C274" t="s" s="4">
        <v>4197</v>
      </c>
      <c r="D274" t="s" s="4">
        <v>1807</v>
      </c>
      <c r="E274" t="s" s="4">
        <v>1807</v>
      </c>
      <c r="F274" t="s" s="4">
        <v>95</v>
      </c>
      <c r="G274" t="s" s="4">
        <v>1777</v>
      </c>
    </row>
    <row r="275" ht="45.0" customHeight="true">
      <c r="A275" t="s" s="4">
        <v>1171</v>
      </c>
      <c r="B275" t="s" s="4">
        <v>6323</v>
      </c>
      <c r="C275" t="s" s="4">
        <v>4197</v>
      </c>
      <c r="D275" t="s" s="4">
        <v>1807</v>
      </c>
      <c r="E275" t="s" s="4">
        <v>1807</v>
      </c>
      <c r="F275" t="s" s="4">
        <v>95</v>
      </c>
      <c r="G275" t="s" s="4">
        <v>1777</v>
      </c>
    </row>
    <row r="276" ht="45.0" customHeight="true">
      <c r="A276" t="s" s="4">
        <v>1175</v>
      </c>
      <c r="B276" t="s" s="4">
        <v>6324</v>
      </c>
      <c r="C276" t="s" s="4">
        <v>4197</v>
      </c>
      <c r="D276" t="s" s="4">
        <v>1807</v>
      </c>
      <c r="E276" t="s" s="4">
        <v>1807</v>
      </c>
      <c r="F276" t="s" s="4">
        <v>95</v>
      </c>
      <c r="G276" t="s" s="4">
        <v>1777</v>
      </c>
    </row>
    <row r="277" ht="45.0" customHeight="true">
      <c r="A277" t="s" s="4">
        <v>1179</v>
      </c>
      <c r="B277" t="s" s="4">
        <v>6325</v>
      </c>
      <c r="C277" t="s" s="4">
        <v>4197</v>
      </c>
      <c r="D277" t="s" s="4">
        <v>1807</v>
      </c>
      <c r="E277" t="s" s="4">
        <v>1807</v>
      </c>
      <c r="F277" t="s" s="4">
        <v>95</v>
      </c>
      <c r="G277" t="s" s="4">
        <v>1777</v>
      </c>
    </row>
    <row r="278" ht="45.0" customHeight="true">
      <c r="A278" t="s" s="4">
        <v>1181</v>
      </c>
      <c r="B278" t="s" s="4">
        <v>6326</v>
      </c>
      <c r="C278" t="s" s="4">
        <v>4197</v>
      </c>
      <c r="D278" t="s" s="4">
        <v>1807</v>
      </c>
      <c r="E278" t="s" s="4">
        <v>1807</v>
      </c>
      <c r="F278" t="s" s="4">
        <v>95</v>
      </c>
      <c r="G278" t="s" s="4">
        <v>1777</v>
      </c>
    </row>
    <row r="279" ht="45.0" customHeight="true">
      <c r="A279" t="s" s="4">
        <v>1184</v>
      </c>
      <c r="B279" t="s" s="4">
        <v>6327</v>
      </c>
      <c r="C279" t="s" s="4">
        <v>4197</v>
      </c>
      <c r="D279" t="s" s="4">
        <v>1807</v>
      </c>
      <c r="E279" t="s" s="4">
        <v>1807</v>
      </c>
      <c r="F279" t="s" s="4">
        <v>95</v>
      </c>
      <c r="G279" t="s" s="4">
        <v>1777</v>
      </c>
    </row>
    <row r="280" ht="45.0" customHeight="true">
      <c r="A280" t="s" s="4">
        <v>1186</v>
      </c>
      <c r="B280" t="s" s="4">
        <v>6328</v>
      </c>
      <c r="C280" t="s" s="4">
        <v>4197</v>
      </c>
      <c r="D280" t="s" s="4">
        <v>1807</v>
      </c>
      <c r="E280" t="s" s="4">
        <v>1807</v>
      </c>
      <c r="F280" t="s" s="4">
        <v>95</v>
      </c>
      <c r="G280" t="s" s="4">
        <v>1777</v>
      </c>
    </row>
    <row r="281" ht="45.0" customHeight="true">
      <c r="A281" t="s" s="4">
        <v>1191</v>
      </c>
      <c r="B281" t="s" s="4">
        <v>6329</v>
      </c>
      <c r="C281" t="s" s="4">
        <v>4197</v>
      </c>
      <c r="D281" t="s" s="4">
        <v>1807</v>
      </c>
      <c r="E281" t="s" s="4">
        <v>1807</v>
      </c>
      <c r="F281" t="s" s="4">
        <v>95</v>
      </c>
      <c r="G281" t="s" s="4">
        <v>1777</v>
      </c>
    </row>
    <row r="282" ht="45.0" customHeight="true">
      <c r="A282" t="s" s="4">
        <v>1193</v>
      </c>
      <c r="B282" t="s" s="4">
        <v>6330</v>
      </c>
      <c r="C282" t="s" s="4">
        <v>4197</v>
      </c>
      <c r="D282" t="s" s="4">
        <v>1807</v>
      </c>
      <c r="E282" t="s" s="4">
        <v>1807</v>
      </c>
      <c r="F282" t="s" s="4">
        <v>95</v>
      </c>
      <c r="G282" t="s" s="4">
        <v>1777</v>
      </c>
    </row>
    <row r="283" ht="45.0" customHeight="true">
      <c r="A283" t="s" s="4">
        <v>1196</v>
      </c>
      <c r="B283" t="s" s="4">
        <v>6331</v>
      </c>
      <c r="C283" t="s" s="4">
        <v>4197</v>
      </c>
      <c r="D283" t="s" s="4">
        <v>1807</v>
      </c>
      <c r="E283" t="s" s="4">
        <v>1807</v>
      </c>
      <c r="F283" t="s" s="4">
        <v>95</v>
      </c>
      <c r="G283" t="s" s="4">
        <v>1777</v>
      </c>
    </row>
    <row r="284" ht="45.0" customHeight="true">
      <c r="A284" t="s" s="4">
        <v>1198</v>
      </c>
      <c r="B284" t="s" s="4">
        <v>6332</v>
      </c>
      <c r="C284" t="s" s="4">
        <v>4197</v>
      </c>
      <c r="D284" t="s" s="4">
        <v>1807</v>
      </c>
      <c r="E284" t="s" s="4">
        <v>1807</v>
      </c>
      <c r="F284" t="s" s="4">
        <v>95</v>
      </c>
      <c r="G284" t="s" s="4">
        <v>1777</v>
      </c>
    </row>
    <row r="285" ht="45.0" customHeight="true">
      <c r="A285" t="s" s="4">
        <v>1200</v>
      </c>
      <c r="B285" t="s" s="4">
        <v>6333</v>
      </c>
      <c r="C285" t="s" s="4">
        <v>4197</v>
      </c>
      <c r="D285" t="s" s="4">
        <v>1807</v>
      </c>
      <c r="E285" t="s" s="4">
        <v>1807</v>
      </c>
      <c r="F285" t="s" s="4">
        <v>95</v>
      </c>
      <c r="G285" t="s" s="4">
        <v>1777</v>
      </c>
    </row>
    <row r="286" ht="45.0" customHeight="true">
      <c r="A286" t="s" s="4">
        <v>1202</v>
      </c>
      <c r="B286" t="s" s="4">
        <v>6334</v>
      </c>
      <c r="C286" t="s" s="4">
        <v>4197</v>
      </c>
      <c r="D286" t="s" s="4">
        <v>1807</v>
      </c>
      <c r="E286" t="s" s="4">
        <v>1807</v>
      </c>
      <c r="F286" t="s" s="4">
        <v>95</v>
      </c>
      <c r="G286" t="s" s="4">
        <v>1777</v>
      </c>
    </row>
    <row r="287" ht="45.0" customHeight="true">
      <c r="A287" t="s" s="4">
        <v>1204</v>
      </c>
      <c r="B287" t="s" s="4">
        <v>6335</v>
      </c>
      <c r="C287" t="s" s="4">
        <v>4197</v>
      </c>
      <c r="D287" t="s" s="4">
        <v>1807</v>
      </c>
      <c r="E287" t="s" s="4">
        <v>1807</v>
      </c>
      <c r="F287" t="s" s="4">
        <v>95</v>
      </c>
      <c r="G287" t="s" s="4">
        <v>1777</v>
      </c>
    </row>
    <row r="288" ht="45.0" customHeight="true">
      <c r="A288" t="s" s="4">
        <v>1210</v>
      </c>
      <c r="B288" t="s" s="4">
        <v>6336</v>
      </c>
      <c r="C288" t="s" s="4">
        <v>4197</v>
      </c>
      <c r="D288" t="s" s="4">
        <v>1807</v>
      </c>
      <c r="E288" t="s" s="4">
        <v>1807</v>
      </c>
      <c r="F288" t="s" s="4">
        <v>95</v>
      </c>
      <c r="G288" t="s" s="4">
        <v>1777</v>
      </c>
    </row>
    <row r="289" ht="45.0" customHeight="true">
      <c r="A289" t="s" s="4">
        <v>1214</v>
      </c>
      <c r="B289" t="s" s="4">
        <v>6337</v>
      </c>
      <c r="C289" t="s" s="4">
        <v>4197</v>
      </c>
      <c r="D289" t="s" s="4">
        <v>1807</v>
      </c>
      <c r="E289" t="s" s="4">
        <v>1807</v>
      </c>
      <c r="F289" t="s" s="4">
        <v>95</v>
      </c>
      <c r="G289" t="s" s="4">
        <v>1777</v>
      </c>
    </row>
    <row r="290" ht="45.0" customHeight="true">
      <c r="A290" t="s" s="4">
        <v>1216</v>
      </c>
      <c r="B290" t="s" s="4">
        <v>6338</v>
      </c>
      <c r="C290" t="s" s="4">
        <v>4197</v>
      </c>
      <c r="D290" t="s" s="4">
        <v>1807</v>
      </c>
      <c r="E290" t="s" s="4">
        <v>1807</v>
      </c>
      <c r="F290" t="s" s="4">
        <v>95</v>
      </c>
      <c r="G290" t="s" s="4">
        <v>1777</v>
      </c>
    </row>
    <row r="291" ht="45.0" customHeight="true">
      <c r="A291" t="s" s="4">
        <v>1220</v>
      </c>
      <c r="B291" t="s" s="4">
        <v>6339</v>
      </c>
      <c r="C291" t="s" s="4">
        <v>4197</v>
      </c>
      <c r="D291" t="s" s="4">
        <v>1807</v>
      </c>
      <c r="E291" t="s" s="4">
        <v>1807</v>
      </c>
      <c r="F291" t="s" s="4">
        <v>95</v>
      </c>
      <c r="G291" t="s" s="4">
        <v>1777</v>
      </c>
    </row>
    <row r="292" ht="45.0" customHeight="true">
      <c r="A292" t="s" s="4">
        <v>1224</v>
      </c>
      <c r="B292" t="s" s="4">
        <v>6340</v>
      </c>
      <c r="C292" t="s" s="4">
        <v>4197</v>
      </c>
      <c r="D292" t="s" s="4">
        <v>1807</v>
      </c>
      <c r="E292" t="s" s="4">
        <v>1807</v>
      </c>
      <c r="F292" t="s" s="4">
        <v>95</v>
      </c>
      <c r="G292" t="s" s="4">
        <v>1777</v>
      </c>
    </row>
    <row r="293" ht="45.0" customHeight="true">
      <c r="A293" t="s" s="4">
        <v>1226</v>
      </c>
      <c r="B293" t="s" s="4">
        <v>6341</v>
      </c>
      <c r="C293" t="s" s="4">
        <v>4197</v>
      </c>
      <c r="D293" t="s" s="4">
        <v>1807</v>
      </c>
      <c r="E293" t="s" s="4">
        <v>1807</v>
      </c>
      <c r="F293" t="s" s="4">
        <v>95</v>
      </c>
      <c r="G293" t="s" s="4">
        <v>1777</v>
      </c>
    </row>
    <row r="294" ht="45.0" customHeight="true">
      <c r="A294" t="s" s="4">
        <v>1228</v>
      </c>
      <c r="B294" t="s" s="4">
        <v>6342</v>
      </c>
      <c r="C294" t="s" s="4">
        <v>4197</v>
      </c>
      <c r="D294" t="s" s="4">
        <v>1807</v>
      </c>
      <c r="E294" t="s" s="4">
        <v>1807</v>
      </c>
      <c r="F294" t="s" s="4">
        <v>95</v>
      </c>
      <c r="G294" t="s" s="4">
        <v>1777</v>
      </c>
    </row>
    <row r="295" ht="45.0" customHeight="true">
      <c r="A295" t="s" s="4">
        <v>1235</v>
      </c>
      <c r="B295" t="s" s="4">
        <v>6343</v>
      </c>
      <c r="C295" t="s" s="4">
        <v>4197</v>
      </c>
      <c r="D295" t="s" s="4">
        <v>1807</v>
      </c>
      <c r="E295" t="s" s="4">
        <v>1807</v>
      </c>
      <c r="F295" t="s" s="4">
        <v>95</v>
      </c>
      <c r="G295" t="s" s="4">
        <v>1777</v>
      </c>
    </row>
    <row r="296" ht="45.0" customHeight="true">
      <c r="A296" t="s" s="4">
        <v>1239</v>
      </c>
      <c r="B296" t="s" s="4">
        <v>6344</v>
      </c>
      <c r="C296" t="s" s="4">
        <v>4197</v>
      </c>
      <c r="D296" t="s" s="4">
        <v>1807</v>
      </c>
      <c r="E296" t="s" s="4">
        <v>1807</v>
      </c>
      <c r="F296" t="s" s="4">
        <v>95</v>
      </c>
      <c r="G296" t="s" s="4">
        <v>1777</v>
      </c>
    </row>
    <row r="297" ht="45.0" customHeight="true">
      <c r="A297" t="s" s="4">
        <v>1241</v>
      </c>
      <c r="B297" t="s" s="4">
        <v>6345</v>
      </c>
      <c r="C297" t="s" s="4">
        <v>4197</v>
      </c>
      <c r="D297" t="s" s="4">
        <v>1807</v>
      </c>
      <c r="E297" t="s" s="4">
        <v>1807</v>
      </c>
      <c r="F297" t="s" s="4">
        <v>95</v>
      </c>
      <c r="G297" t="s" s="4">
        <v>1777</v>
      </c>
    </row>
    <row r="298" ht="45.0" customHeight="true">
      <c r="A298" t="s" s="4">
        <v>1243</v>
      </c>
      <c r="B298" t="s" s="4">
        <v>6346</v>
      </c>
      <c r="C298" t="s" s="4">
        <v>4197</v>
      </c>
      <c r="D298" t="s" s="4">
        <v>1807</v>
      </c>
      <c r="E298" t="s" s="4">
        <v>1807</v>
      </c>
      <c r="F298" t="s" s="4">
        <v>95</v>
      </c>
      <c r="G298" t="s" s="4">
        <v>1777</v>
      </c>
    </row>
    <row r="299" ht="45.0" customHeight="true">
      <c r="A299" t="s" s="4">
        <v>1245</v>
      </c>
      <c r="B299" t="s" s="4">
        <v>6347</v>
      </c>
      <c r="C299" t="s" s="4">
        <v>4197</v>
      </c>
      <c r="D299" t="s" s="4">
        <v>1807</v>
      </c>
      <c r="E299" t="s" s="4">
        <v>1807</v>
      </c>
      <c r="F299" t="s" s="4">
        <v>95</v>
      </c>
      <c r="G299" t="s" s="4">
        <v>1777</v>
      </c>
    </row>
    <row r="300" ht="45.0" customHeight="true">
      <c r="A300" t="s" s="4">
        <v>1247</v>
      </c>
      <c r="B300" t="s" s="4">
        <v>6348</v>
      </c>
      <c r="C300" t="s" s="4">
        <v>4197</v>
      </c>
      <c r="D300" t="s" s="4">
        <v>1807</v>
      </c>
      <c r="E300" t="s" s="4">
        <v>1807</v>
      </c>
      <c r="F300" t="s" s="4">
        <v>95</v>
      </c>
      <c r="G300" t="s" s="4">
        <v>1777</v>
      </c>
    </row>
    <row r="301" ht="45.0" customHeight="true">
      <c r="A301" t="s" s="4">
        <v>1249</v>
      </c>
      <c r="B301" t="s" s="4">
        <v>6349</v>
      </c>
      <c r="C301" t="s" s="4">
        <v>4197</v>
      </c>
      <c r="D301" t="s" s="4">
        <v>1807</v>
      </c>
      <c r="E301" t="s" s="4">
        <v>1807</v>
      </c>
      <c r="F301" t="s" s="4">
        <v>95</v>
      </c>
      <c r="G301" t="s" s="4">
        <v>1777</v>
      </c>
    </row>
    <row r="302" ht="45.0" customHeight="true">
      <c r="A302" t="s" s="4">
        <v>1253</v>
      </c>
      <c r="B302" t="s" s="4">
        <v>6350</v>
      </c>
      <c r="C302" t="s" s="4">
        <v>4197</v>
      </c>
      <c r="D302" t="s" s="4">
        <v>1807</v>
      </c>
      <c r="E302" t="s" s="4">
        <v>1807</v>
      </c>
      <c r="F302" t="s" s="4">
        <v>95</v>
      </c>
      <c r="G302" t="s" s="4">
        <v>1777</v>
      </c>
    </row>
    <row r="303" ht="45.0" customHeight="true">
      <c r="A303" t="s" s="4">
        <v>1257</v>
      </c>
      <c r="B303" t="s" s="4">
        <v>6351</v>
      </c>
      <c r="C303" t="s" s="4">
        <v>4197</v>
      </c>
      <c r="D303" t="s" s="4">
        <v>1807</v>
      </c>
      <c r="E303" t="s" s="4">
        <v>1807</v>
      </c>
      <c r="F303" t="s" s="4">
        <v>95</v>
      </c>
      <c r="G303" t="s" s="4">
        <v>1777</v>
      </c>
    </row>
    <row r="304" ht="45.0" customHeight="true">
      <c r="A304" t="s" s="4">
        <v>1259</v>
      </c>
      <c r="B304" t="s" s="4">
        <v>6352</v>
      </c>
      <c r="C304" t="s" s="4">
        <v>4197</v>
      </c>
      <c r="D304" t="s" s="4">
        <v>1807</v>
      </c>
      <c r="E304" t="s" s="4">
        <v>1807</v>
      </c>
      <c r="F304" t="s" s="4">
        <v>95</v>
      </c>
      <c r="G304" t="s" s="4">
        <v>1777</v>
      </c>
    </row>
    <row r="305" ht="45.0" customHeight="true">
      <c r="A305" t="s" s="4">
        <v>1265</v>
      </c>
      <c r="B305" t="s" s="4">
        <v>6353</v>
      </c>
      <c r="C305" t="s" s="4">
        <v>6054</v>
      </c>
      <c r="D305" t="s" s="4">
        <v>6055</v>
      </c>
      <c r="E305" t="s" s="4">
        <v>6055</v>
      </c>
      <c r="F305" t="s" s="4">
        <v>95</v>
      </c>
      <c r="G305" t="s" s="4">
        <v>1777</v>
      </c>
    </row>
    <row r="306" ht="45.0" customHeight="true">
      <c r="A306" t="s" s="4">
        <v>1269</v>
      </c>
      <c r="B306" t="s" s="4">
        <v>6354</v>
      </c>
      <c r="C306" t="s" s="4">
        <v>6054</v>
      </c>
      <c r="D306" t="s" s="4">
        <v>6055</v>
      </c>
      <c r="E306" t="s" s="4">
        <v>6055</v>
      </c>
      <c r="F306" t="s" s="4">
        <v>95</v>
      </c>
      <c r="G306" t="s" s="4">
        <v>1777</v>
      </c>
    </row>
    <row r="307" ht="45.0" customHeight="true">
      <c r="A307" t="s" s="4">
        <v>1273</v>
      </c>
      <c r="B307" t="s" s="4">
        <v>6355</v>
      </c>
      <c r="C307" t="s" s="4">
        <v>6054</v>
      </c>
      <c r="D307" t="s" s="4">
        <v>6055</v>
      </c>
      <c r="E307" t="s" s="4">
        <v>6055</v>
      </c>
      <c r="F307" t="s" s="4">
        <v>95</v>
      </c>
      <c r="G307" t="s" s="4">
        <v>1777</v>
      </c>
    </row>
    <row r="308" ht="45.0" customHeight="true">
      <c r="A308" t="s" s="4">
        <v>1277</v>
      </c>
      <c r="B308" t="s" s="4">
        <v>6356</v>
      </c>
      <c r="C308" t="s" s="4">
        <v>6054</v>
      </c>
      <c r="D308" t="s" s="4">
        <v>6055</v>
      </c>
      <c r="E308" t="s" s="4">
        <v>6055</v>
      </c>
      <c r="F308" t="s" s="4">
        <v>95</v>
      </c>
      <c r="G308" t="s" s="4">
        <v>1777</v>
      </c>
    </row>
    <row r="309" ht="45.0" customHeight="true">
      <c r="A309" t="s" s="4">
        <v>1281</v>
      </c>
      <c r="B309" t="s" s="4">
        <v>6357</v>
      </c>
      <c r="C309" t="s" s="4">
        <v>6054</v>
      </c>
      <c r="D309" t="s" s="4">
        <v>6055</v>
      </c>
      <c r="E309" t="s" s="4">
        <v>6055</v>
      </c>
      <c r="F309" t="s" s="4">
        <v>95</v>
      </c>
      <c r="G309" t="s" s="4">
        <v>1777</v>
      </c>
    </row>
    <row r="310" ht="45.0" customHeight="true">
      <c r="A310" t="s" s="4">
        <v>1285</v>
      </c>
      <c r="B310" t="s" s="4">
        <v>6358</v>
      </c>
      <c r="C310" t="s" s="4">
        <v>6054</v>
      </c>
      <c r="D310" t="s" s="4">
        <v>6055</v>
      </c>
      <c r="E310" t="s" s="4">
        <v>6055</v>
      </c>
      <c r="F310" t="s" s="4">
        <v>95</v>
      </c>
      <c r="G310" t="s" s="4">
        <v>1777</v>
      </c>
    </row>
    <row r="311" ht="45.0" customHeight="true">
      <c r="A311" t="s" s="4">
        <v>1289</v>
      </c>
      <c r="B311" t="s" s="4">
        <v>6359</v>
      </c>
      <c r="C311" t="s" s="4">
        <v>6054</v>
      </c>
      <c r="D311" t="s" s="4">
        <v>6055</v>
      </c>
      <c r="E311" t="s" s="4">
        <v>6055</v>
      </c>
      <c r="F311" t="s" s="4">
        <v>95</v>
      </c>
      <c r="G311" t="s" s="4">
        <v>1777</v>
      </c>
    </row>
    <row r="312" ht="45.0" customHeight="true">
      <c r="A312" t="s" s="4">
        <v>1297</v>
      </c>
      <c r="B312" t="s" s="4">
        <v>6360</v>
      </c>
      <c r="C312" t="s" s="4">
        <v>6054</v>
      </c>
      <c r="D312" t="s" s="4">
        <v>6055</v>
      </c>
      <c r="E312" t="s" s="4">
        <v>6055</v>
      </c>
      <c r="F312" t="s" s="4">
        <v>95</v>
      </c>
      <c r="G312" t="s" s="4">
        <v>1777</v>
      </c>
    </row>
    <row r="313" ht="45.0" customHeight="true">
      <c r="A313" t="s" s="4">
        <v>1301</v>
      </c>
      <c r="B313" t="s" s="4">
        <v>6361</v>
      </c>
      <c r="C313" t="s" s="4">
        <v>6054</v>
      </c>
      <c r="D313" t="s" s="4">
        <v>6055</v>
      </c>
      <c r="E313" t="s" s="4">
        <v>6055</v>
      </c>
      <c r="F313" t="s" s="4">
        <v>95</v>
      </c>
      <c r="G313" t="s" s="4">
        <v>1777</v>
      </c>
    </row>
    <row r="314" ht="45.0" customHeight="true">
      <c r="A314" t="s" s="4">
        <v>1305</v>
      </c>
      <c r="B314" t="s" s="4">
        <v>6362</v>
      </c>
      <c r="C314" t="s" s="4">
        <v>6054</v>
      </c>
      <c r="D314" t="s" s="4">
        <v>6055</v>
      </c>
      <c r="E314" t="s" s="4">
        <v>6055</v>
      </c>
      <c r="F314" t="s" s="4">
        <v>95</v>
      </c>
      <c r="G314" t="s" s="4">
        <v>1777</v>
      </c>
    </row>
    <row r="315" ht="45.0" customHeight="true">
      <c r="A315" t="s" s="4">
        <v>1314</v>
      </c>
      <c r="B315" t="s" s="4">
        <v>6363</v>
      </c>
      <c r="C315" t="s" s="4">
        <v>4197</v>
      </c>
      <c r="D315" t="s" s="4">
        <v>1807</v>
      </c>
      <c r="E315" t="s" s="4">
        <v>1807</v>
      </c>
      <c r="F315" t="s" s="4">
        <v>95</v>
      </c>
      <c r="G315" t="s" s="4">
        <v>1777</v>
      </c>
    </row>
    <row r="316" ht="45.0" customHeight="true">
      <c r="A316" t="s" s="4">
        <v>1316</v>
      </c>
      <c r="B316" t="s" s="4">
        <v>6364</v>
      </c>
      <c r="C316" t="s" s="4">
        <v>4197</v>
      </c>
      <c r="D316" t="s" s="4">
        <v>1807</v>
      </c>
      <c r="E316" t="s" s="4">
        <v>1807</v>
      </c>
      <c r="F316" t="s" s="4">
        <v>95</v>
      </c>
      <c r="G316" t="s" s="4">
        <v>1777</v>
      </c>
    </row>
    <row r="317" ht="45.0" customHeight="true">
      <c r="A317" t="s" s="4">
        <v>1320</v>
      </c>
      <c r="B317" t="s" s="4">
        <v>6365</v>
      </c>
      <c r="C317" t="s" s="4">
        <v>4197</v>
      </c>
      <c r="D317" t="s" s="4">
        <v>1807</v>
      </c>
      <c r="E317" t="s" s="4">
        <v>1807</v>
      </c>
      <c r="F317" t="s" s="4">
        <v>95</v>
      </c>
      <c r="G317" t="s" s="4">
        <v>1777</v>
      </c>
    </row>
    <row r="318" ht="45.0" customHeight="true">
      <c r="A318" t="s" s="4">
        <v>1324</v>
      </c>
      <c r="B318" t="s" s="4">
        <v>6366</v>
      </c>
      <c r="C318" t="s" s="4">
        <v>4197</v>
      </c>
      <c r="D318" t="s" s="4">
        <v>1807</v>
      </c>
      <c r="E318" t="s" s="4">
        <v>1807</v>
      </c>
      <c r="F318" t="s" s="4">
        <v>95</v>
      </c>
      <c r="G318" t="s" s="4">
        <v>1777</v>
      </c>
    </row>
    <row r="319" ht="45.0" customHeight="true">
      <c r="A319" t="s" s="4">
        <v>1328</v>
      </c>
      <c r="B319" t="s" s="4">
        <v>6367</v>
      </c>
      <c r="C319" t="s" s="4">
        <v>4197</v>
      </c>
      <c r="D319" t="s" s="4">
        <v>1807</v>
      </c>
      <c r="E319" t="s" s="4">
        <v>1807</v>
      </c>
      <c r="F319" t="s" s="4">
        <v>95</v>
      </c>
      <c r="G319" t="s" s="4">
        <v>1777</v>
      </c>
    </row>
    <row r="320" ht="45.0" customHeight="true">
      <c r="A320" t="s" s="4">
        <v>1332</v>
      </c>
      <c r="B320" t="s" s="4">
        <v>6368</v>
      </c>
      <c r="C320" t="s" s="4">
        <v>4197</v>
      </c>
      <c r="D320" t="s" s="4">
        <v>1807</v>
      </c>
      <c r="E320" t="s" s="4">
        <v>1807</v>
      </c>
      <c r="F320" t="s" s="4">
        <v>95</v>
      </c>
      <c r="G320" t="s" s="4">
        <v>1777</v>
      </c>
    </row>
    <row r="321" ht="45.0" customHeight="true">
      <c r="A321" t="s" s="4">
        <v>1336</v>
      </c>
      <c r="B321" t="s" s="4">
        <v>6369</v>
      </c>
      <c r="C321" t="s" s="4">
        <v>4197</v>
      </c>
      <c r="D321" t="s" s="4">
        <v>1807</v>
      </c>
      <c r="E321" t="s" s="4">
        <v>1807</v>
      </c>
      <c r="F321" t="s" s="4">
        <v>95</v>
      </c>
      <c r="G321" t="s" s="4">
        <v>1777</v>
      </c>
    </row>
    <row r="322" ht="45.0" customHeight="true">
      <c r="A322" t="s" s="4">
        <v>1343</v>
      </c>
      <c r="B322" t="s" s="4">
        <v>6370</v>
      </c>
      <c r="C322" t="s" s="4">
        <v>4197</v>
      </c>
      <c r="D322" t="s" s="4">
        <v>1807</v>
      </c>
      <c r="E322" t="s" s="4">
        <v>1807</v>
      </c>
      <c r="F322" t="s" s="4">
        <v>95</v>
      </c>
      <c r="G322" t="s" s="4">
        <v>1777</v>
      </c>
    </row>
    <row r="323" ht="45.0" customHeight="true">
      <c r="A323" t="s" s="4">
        <v>1347</v>
      </c>
      <c r="B323" t="s" s="4">
        <v>6371</v>
      </c>
      <c r="C323" t="s" s="4">
        <v>4197</v>
      </c>
      <c r="D323" t="s" s="4">
        <v>1807</v>
      </c>
      <c r="E323" t="s" s="4">
        <v>1807</v>
      </c>
      <c r="F323" t="s" s="4">
        <v>95</v>
      </c>
      <c r="G323" t="s" s="4">
        <v>1777</v>
      </c>
    </row>
    <row r="324" ht="45.0" customHeight="true">
      <c r="A324" t="s" s="4">
        <v>1349</v>
      </c>
      <c r="B324" t="s" s="4">
        <v>6372</v>
      </c>
      <c r="C324" t="s" s="4">
        <v>4197</v>
      </c>
      <c r="D324" t="s" s="4">
        <v>1807</v>
      </c>
      <c r="E324" t="s" s="4">
        <v>1807</v>
      </c>
      <c r="F324" t="s" s="4">
        <v>95</v>
      </c>
      <c r="G324" t="s" s="4">
        <v>1777</v>
      </c>
    </row>
    <row r="325" ht="45.0" customHeight="true">
      <c r="A325" t="s" s="4">
        <v>1353</v>
      </c>
      <c r="B325" t="s" s="4">
        <v>6373</v>
      </c>
      <c r="C325" t="s" s="4">
        <v>4197</v>
      </c>
      <c r="D325" t="s" s="4">
        <v>1807</v>
      </c>
      <c r="E325" t="s" s="4">
        <v>1807</v>
      </c>
      <c r="F325" t="s" s="4">
        <v>95</v>
      </c>
      <c r="G325" t="s" s="4">
        <v>1777</v>
      </c>
    </row>
    <row r="326" ht="45.0" customHeight="true">
      <c r="A326" t="s" s="4">
        <v>1357</v>
      </c>
      <c r="B326" t="s" s="4">
        <v>6374</v>
      </c>
      <c r="C326" t="s" s="4">
        <v>4197</v>
      </c>
      <c r="D326" t="s" s="4">
        <v>1807</v>
      </c>
      <c r="E326" t="s" s="4">
        <v>1807</v>
      </c>
      <c r="F326" t="s" s="4">
        <v>95</v>
      </c>
      <c r="G326" t="s" s="4">
        <v>1777</v>
      </c>
    </row>
    <row r="327" ht="45.0" customHeight="true">
      <c r="A327" t="s" s="4">
        <v>1359</v>
      </c>
      <c r="B327" t="s" s="4">
        <v>6375</v>
      </c>
      <c r="C327" t="s" s="4">
        <v>4197</v>
      </c>
      <c r="D327" t="s" s="4">
        <v>1807</v>
      </c>
      <c r="E327" t="s" s="4">
        <v>1807</v>
      </c>
      <c r="F327" t="s" s="4">
        <v>95</v>
      </c>
      <c r="G327" t="s" s="4">
        <v>1777</v>
      </c>
    </row>
    <row r="328" ht="45.0" customHeight="true">
      <c r="A328" t="s" s="4">
        <v>1365</v>
      </c>
      <c r="B328" t="s" s="4">
        <v>6376</v>
      </c>
      <c r="C328" t="s" s="4">
        <v>4197</v>
      </c>
      <c r="D328" t="s" s="4">
        <v>1807</v>
      </c>
      <c r="E328" t="s" s="4">
        <v>1807</v>
      </c>
      <c r="F328" t="s" s="4">
        <v>95</v>
      </c>
      <c r="G328" t="s" s="4">
        <v>1777</v>
      </c>
    </row>
    <row r="329" ht="45.0" customHeight="true">
      <c r="A329" t="s" s="4">
        <v>1373</v>
      </c>
      <c r="B329" t="s" s="4">
        <v>6377</v>
      </c>
      <c r="C329" t="s" s="4">
        <v>4197</v>
      </c>
      <c r="D329" t="s" s="4">
        <v>1807</v>
      </c>
      <c r="E329" t="s" s="4">
        <v>1807</v>
      </c>
      <c r="F329" t="s" s="4">
        <v>95</v>
      </c>
      <c r="G329" t="s" s="4">
        <v>1777</v>
      </c>
    </row>
    <row r="330" ht="45.0" customHeight="true">
      <c r="A330" t="s" s="4">
        <v>1377</v>
      </c>
      <c r="B330" t="s" s="4">
        <v>6378</v>
      </c>
      <c r="C330" t="s" s="4">
        <v>4197</v>
      </c>
      <c r="D330" t="s" s="4">
        <v>1807</v>
      </c>
      <c r="E330" t="s" s="4">
        <v>1807</v>
      </c>
      <c r="F330" t="s" s="4">
        <v>95</v>
      </c>
      <c r="G330" t="s" s="4">
        <v>1777</v>
      </c>
    </row>
    <row r="331" ht="45.0" customHeight="true">
      <c r="A331" t="s" s="4">
        <v>1379</v>
      </c>
      <c r="B331" t="s" s="4">
        <v>6379</v>
      </c>
      <c r="C331" t="s" s="4">
        <v>4197</v>
      </c>
      <c r="D331" t="s" s="4">
        <v>1807</v>
      </c>
      <c r="E331" t="s" s="4">
        <v>1807</v>
      </c>
      <c r="F331" t="s" s="4">
        <v>95</v>
      </c>
      <c r="G331" t="s" s="4">
        <v>1777</v>
      </c>
    </row>
    <row r="332" ht="45.0" customHeight="true">
      <c r="A332" t="s" s="4">
        <v>1383</v>
      </c>
      <c r="B332" t="s" s="4">
        <v>6380</v>
      </c>
      <c r="C332" t="s" s="4">
        <v>4197</v>
      </c>
      <c r="D332" t="s" s="4">
        <v>1807</v>
      </c>
      <c r="E332" t="s" s="4">
        <v>1807</v>
      </c>
      <c r="F332" t="s" s="4">
        <v>95</v>
      </c>
      <c r="G332" t="s" s="4">
        <v>1777</v>
      </c>
    </row>
    <row r="333" ht="45.0" customHeight="true">
      <c r="A333" t="s" s="4">
        <v>1387</v>
      </c>
      <c r="B333" t="s" s="4">
        <v>6381</v>
      </c>
      <c r="C333" t="s" s="4">
        <v>4197</v>
      </c>
      <c r="D333" t="s" s="4">
        <v>1807</v>
      </c>
      <c r="E333" t="s" s="4">
        <v>1807</v>
      </c>
      <c r="F333" t="s" s="4">
        <v>95</v>
      </c>
      <c r="G333" t="s" s="4">
        <v>1777</v>
      </c>
    </row>
    <row r="334" ht="45.0" customHeight="true">
      <c r="A334" t="s" s="4">
        <v>1389</v>
      </c>
      <c r="B334" t="s" s="4">
        <v>6382</v>
      </c>
      <c r="C334" t="s" s="4">
        <v>4197</v>
      </c>
      <c r="D334" t="s" s="4">
        <v>1807</v>
      </c>
      <c r="E334" t="s" s="4">
        <v>1807</v>
      </c>
      <c r="F334" t="s" s="4">
        <v>95</v>
      </c>
      <c r="G334" t="s" s="4">
        <v>1777</v>
      </c>
    </row>
    <row r="335" ht="45.0" customHeight="true">
      <c r="A335" t="s" s="4">
        <v>1392</v>
      </c>
      <c r="B335" t="s" s="4">
        <v>6383</v>
      </c>
      <c r="C335" t="s" s="4">
        <v>4197</v>
      </c>
      <c r="D335" t="s" s="4">
        <v>1807</v>
      </c>
      <c r="E335" t="s" s="4">
        <v>1807</v>
      </c>
      <c r="F335" t="s" s="4">
        <v>95</v>
      </c>
      <c r="G335" t="s" s="4">
        <v>1777</v>
      </c>
    </row>
    <row r="336" ht="45.0" customHeight="true">
      <c r="A336" t="s" s="4">
        <v>1395</v>
      </c>
      <c r="B336" t="s" s="4">
        <v>6384</v>
      </c>
      <c r="C336" t="s" s="4">
        <v>4197</v>
      </c>
      <c r="D336" t="s" s="4">
        <v>1807</v>
      </c>
      <c r="E336" t="s" s="4">
        <v>1807</v>
      </c>
      <c r="F336" t="s" s="4">
        <v>95</v>
      </c>
      <c r="G336" t="s" s="4">
        <v>1777</v>
      </c>
    </row>
    <row r="337" ht="45.0" customHeight="true">
      <c r="A337" t="s" s="4">
        <v>1397</v>
      </c>
      <c r="B337" t="s" s="4">
        <v>6385</v>
      </c>
      <c r="C337" t="s" s="4">
        <v>4197</v>
      </c>
      <c r="D337" t="s" s="4">
        <v>1807</v>
      </c>
      <c r="E337" t="s" s="4">
        <v>1807</v>
      </c>
      <c r="F337" t="s" s="4">
        <v>95</v>
      </c>
      <c r="G337" t="s" s="4">
        <v>1777</v>
      </c>
    </row>
    <row r="338" ht="45.0" customHeight="true">
      <c r="A338" t="s" s="4">
        <v>1400</v>
      </c>
      <c r="B338" t="s" s="4">
        <v>6386</v>
      </c>
      <c r="C338" t="s" s="4">
        <v>4197</v>
      </c>
      <c r="D338" t="s" s="4">
        <v>1807</v>
      </c>
      <c r="E338" t="s" s="4">
        <v>1807</v>
      </c>
      <c r="F338" t="s" s="4">
        <v>95</v>
      </c>
      <c r="G338" t="s" s="4">
        <v>1777</v>
      </c>
    </row>
    <row r="339" ht="45.0" customHeight="true">
      <c r="A339" t="s" s="4">
        <v>1402</v>
      </c>
      <c r="B339" t="s" s="4">
        <v>6387</v>
      </c>
      <c r="C339" t="s" s="4">
        <v>4197</v>
      </c>
      <c r="D339" t="s" s="4">
        <v>1807</v>
      </c>
      <c r="E339" t="s" s="4">
        <v>1807</v>
      </c>
      <c r="F339" t="s" s="4">
        <v>95</v>
      </c>
      <c r="G339" t="s" s="4">
        <v>1777</v>
      </c>
    </row>
    <row r="340" ht="45.0" customHeight="true">
      <c r="A340" t="s" s="4">
        <v>1404</v>
      </c>
      <c r="B340" t="s" s="4">
        <v>6388</v>
      </c>
      <c r="C340" t="s" s="4">
        <v>4197</v>
      </c>
      <c r="D340" t="s" s="4">
        <v>1807</v>
      </c>
      <c r="E340" t="s" s="4">
        <v>1807</v>
      </c>
      <c r="F340" t="s" s="4">
        <v>95</v>
      </c>
      <c r="G340" t="s" s="4">
        <v>1777</v>
      </c>
    </row>
    <row r="341" ht="45.0" customHeight="true">
      <c r="A341" t="s" s="4">
        <v>1406</v>
      </c>
      <c r="B341" t="s" s="4">
        <v>6389</v>
      </c>
      <c r="C341" t="s" s="4">
        <v>4197</v>
      </c>
      <c r="D341" t="s" s="4">
        <v>1807</v>
      </c>
      <c r="E341" t="s" s="4">
        <v>1807</v>
      </c>
      <c r="F341" t="s" s="4">
        <v>95</v>
      </c>
      <c r="G341" t="s" s="4">
        <v>1777</v>
      </c>
    </row>
    <row r="342" ht="45.0" customHeight="true">
      <c r="A342" t="s" s="4">
        <v>1410</v>
      </c>
      <c r="B342" t="s" s="4">
        <v>6390</v>
      </c>
      <c r="C342" t="s" s="4">
        <v>4197</v>
      </c>
      <c r="D342" t="s" s="4">
        <v>1807</v>
      </c>
      <c r="E342" t="s" s="4">
        <v>1807</v>
      </c>
      <c r="F342" t="s" s="4">
        <v>95</v>
      </c>
      <c r="G342" t="s" s="4">
        <v>1777</v>
      </c>
    </row>
    <row r="343" ht="45.0" customHeight="true">
      <c r="A343" t="s" s="4">
        <v>1413</v>
      </c>
      <c r="B343" t="s" s="4">
        <v>6391</v>
      </c>
      <c r="C343" t="s" s="4">
        <v>4197</v>
      </c>
      <c r="D343" t="s" s="4">
        <v>1807</v>
      </c>
      <c r="E343" t="s" s="4">
        <v>1807</v>
      </c>
      <c r="F343" t="s" s="4">
        <v>95</v>
      </c>
      <c r="G343" t="s" s="4">
        <v>1777</v>
      </c>
    </row>
    <row r="344" ht="45.0" customHeight="true">
      <c r="A344" t="s" s="4">
        <v>1415</v>
      </c>
      <c r="B344" t="s" s="4">
        <v>6392</v>
      </c>
      <c r="C344" t="s" s="4">
        <v>4197</v>
      </c>
      <c r="D344" t="s" s="4">
        <v>1807</v>
      </c>
      <c r="E344" t="s" s="4">
        <v>1807</v>
      </c>
      <c r="F344" t="s" s="4">
        <v>95</v>
      </c>
      <c r="G344" t="s" s="4">
        <v>1777</v>
      </c>
    </row>
    <row r="345" ht="45.0" customHeight="true">
      <c r="A345" t="s" s="4">
        <v>1417</v>
      </c>
      <c r="B345" t="s" s="4">
        <v>6393</v>
      </c>
      <c r="C345" t="s" s="4">
        <v>4197</v>
      </c>
      <c r="D345" t="s" s="4">
        <v>1807</v>
      </c>
      <c r="E345" t="s" s="4">
        <v>1807</v>
      </c>
      <c r="F345" t="s" s="4">
        <v>95</v>
      </c>
      <c r="G345" t="s" s="4">
        <v>1777</v>
      </c>
    </row>
    <row r="346" ht="45.0" customHeight="true">
      <c r="A346" t="s" s="4">
        <v>1419</v>
      </c>
      <c r="B346" t="s" s="4">
        <v>6394</v>
      </c>
      <c r="C346" t="s" s="4">
        <v>4197</v>
      </c>
      <c r="D346" t="s" s="4">
        <v>1807</v>
      </c>
      <c r="E346" t="s" s="4">
        <v>1807</v>
      </c>
      <c r="F346" t="s" s="4">
        <v>95</v>
      </c>
      <c r="G346" t="s" s="4">
        <v>1777</v>
      </c>
    </row>
    <row r="347" ht="45.0" customHeight="true">
      <c r="A347" t="s" s="4">
        <v>1421</v>
      </c>
      <c r="B347" t="s" s="4">
        <v>6395</v>
      </c>
      <c r="C347" t="s" s="4">
        <v>4197</v>
      </c>
      <c r="D347" t="s" s="4">
        <v>1807</v>
      </c>
      <c r="E347" t="s" s="4">
        <v>1807</v>
      </c>
      <c r="F347" t="s" s="4">
        <v>95</v>
      </c>
      <c r="G347" t="s" s="4">
        <v>1777</v>
      </c>
    </row>
    <row r="348" ht="45.0" customHeight="true">
      <c r="A348" t="s" s="4">
        <v>1427</v>
      </c>
      <c r="B348" t="s" s="4">
        <v>6396</v>
      </c>
      <c r="C348" t="s" s="4">
        <v>4197</v>
      </c>
      <c r="D348" t="s" s="4">
        <v>1807</v>
      </c>
      <c r="E348" t="s" s="4">
        <v>1807</v>
      </c>
      <c r="F348" t="s" s="4">
        <v>95</v>
      </c>
      <c r="G348" t="s" s="4">
        <v>1777</v>
      </c>
    </row>
    <row r="349" ht="45.0" customHeight="true">
      <c r="A349" t="s" s="4">
        <v>1429</v>
      </c>
      <c r="B349" t="s" s="4">
        <v>6397</v>
      </c>
      <c r="C349" t="s" s="4">
        <v>4197</v>
      </c>
      <c r="D349" t="s" s="4">
        <v>1807</v>
      </c>
      <c r="E349" t="s" s="4">
        <v>1807</v>
      </c>
      <c r="F349" t="s" s="4">
        <v>95</v>
      </c>
      <c r="G349" t="s" s="4">
        <v>1777</v>
      </c>
    </row>
    <row r="350" ht="45.0" customHeight="true">
      <c r="A350" t="s" s="4">
        <v>1433</v>
      </c>
      <c r="B350" t="s" s="4">
        <v>6398</v>
      </c>
      <c r="C350" t="s" s="4">
        <v>6054</v>
      </c>
      <c r="D350" t="s" s="4">
        <v>6055</v>
      </c>
      <c r="E350" t="s" s="4">
        <v>6055</v>
      </c>
      <c r="F350" t="s" s="4">
        <v>95</v>
      </c>
      <c r="G350" t="s" s="4">
        <v>1777</v>
      </c>
    </row>
    <row r="351" ht="45.0" customHeight="true">
      <c r="A351" t="s" s="4">
        <v>1437</v>
      </c>
      <c r="B351" t="s" s="4">
        <v>6399</v>
      </c>
      <c r="C351" t="s" s="4">
        <v>6054</v>
      </c>
      <c r="D351" t="s" s="4">
        <v>6055</v>
      </c>
      <c r="E351" t="s" s="4">
        <v>6055</v>
      </c>
      <c r="F351" t="s" s="4">
        <v>95</v>
      </c>
      <c r="G351" t="s" s="4">
        <v>1777</v>
      </c>
    </row>
    <row r="352" ht="45.0" customHeight="true">
      <c r="A352" t="s" s="4">
        <v>1441</v>
      </c>
      <c r="B352" t="s" s="4">
        <v>6400</v>
      </c>
      <c r="C352" t="s" s="4">
        <v>6054</v>
      </c>
      <c r="D352" t="s" s="4">
        <v>6055</v>
      </c>
      <c r="E352" t="s" s="4">
        <v>6055</v>
      </c>
      <c r="F352" t="s" s="4">
        <v>95</v>
      </c>
      <c r="G352" t="s" s="4">
        <v>1777</v>
      </c>
    </row>
    <row r="353" ht="45.0" customHeight="true">
      <c r="A353" t="s" s="4">
        <v>1445</v>
      </c>
      <c r="B353" t="s" s="4">
        <v>6401</v>
      </c>
      <c r="C353" t="s" s="4">
        <v>6054</v>
      </c>
      <c r="D353" t="s" s="4">
        <v>6055</v>
      </c>
      <c r="E353" t="s" s="4">
        <v>6055</v>
      </c>
      <c r="F353" t="s" s="4">
        <v>95</v>
      </c>
      <c r="G353" t="s" s="4">
        <v>1777</v>
      </c>
    </row>
    <row r="354" ht="45.0" customHeight="true">
      <c r="A354" t="s" s="4">
        <v>1449</v>
      </c>
      <c r="B354" t="s" s="4">
        <v>6402</v>
      </c>
      <c r="C354" t="s" s="4">
        <v>6054</v>
      </c>
      <c r="D354" t="s" s="4">
        <v>6055</v>
      </c>
      <c r="E354" t="s" s="4">
        <v>6055</v>
      </c>
      <c r="F354" t="s" s="4">
        <v>95</v>
      </c>
      <c r="G354" t="s" s="4">
        <v>1777</v>
      </c>
    </row>
    <row r="355" ht="45.0" customHeight="true">
      <c r="A355" t="s" s="4">
        <v>1453</v>
      </c>
      <c r="B355" t="s" s="4">
        <v>6403</v>
      </c>
      <c r="C355" t="s" s="4">
        <v>6054</v>
      </c>
      <c r="D355" t="s" s="4">
        <v>6055</v>
      </c>
      <c r="E355" t="s" s="4">
        <v>6055</v>
      </c>
      <c r="F355" t="s" s="4">
        <v>95</v>
      </c>
      <c r="G355" t="s" s="4">
        <v>1777</v>
      </c>
    </row>
    <row r="356" ht="45.0" customHeight="true">
      <c r="A356" t="s" s="4">
        <v>1457</v>
      </c>
      <c r="B356" t="s" s="4">
        <v>6404</v>
      </c>
      <c r="C356" t="s" s="4">
        <v>6054</v>
      </c>
      <c r="D356" t="s" s="4">
        <v>6055</v>
      </c>
      <c r="E356" t="s" s="4">
        <v>6055</v>
      </c>
      <c r="F356" t="s" s="4">
        <v>95</v>
      </c>
      <c r="G356" t="s" s="4">
        <v>1777</v>
      </c>
    </row>
    <row r="357" ht="45.0" customHeight="true">
      <c r="A357" t="s" s="4">
        <v>1461</v>
      </c>
      <c r="B357" t="s" s="4">
        <v>6405</v>
      </c>
      <c r="C357" t="s" s="4">
        <v>6054</v>
      </c>
      <c r="D357" t="s" s="4">
        <v>6055</v>
      </c>
      <c r="E357" t="s" s="4">
        <v>6055</v>
      </c>
      <c r="F357" t="s" s="4">
        <v>95</v>
      </c>
      <c r="G357" t="s" s="4">
        <v>1777</v>
      </c>
    </row>
    <row r="358" ht="45.0" customHeight="true">
      <c r="A358" t="s" s="4">
        <v>1465</v>
      </c>
      <c r="B358" t="s" s="4">
        <v>6406</v>
      </c>
      <c r="C358" t="s" s="4">
        <v>6054</v>
      </c>
      <c r="D358" t="s" s="4">
        <v>6055</v>
      </c>
      <c r="E358" t="s" s="4">
        <v>6055</v>
      </c>
      <c r="F358" t="s" s="4">
        <v>95</v>
      </c>
      <c r="G358" t="s" s="4">
        <v>1777</v>
      </c>
    </row>
    <row r="359" ht="45.0" customHeight="true">
      <c r="A359" t="s" s="4">
        <v>1469</v>
      </c>
      <c r="B359" t="s" s="4">
        <v>6407</v>
      </c>
      <c r="C359" t="s" s="4">
        <v>6054</v>
      </c>
      <c r="D359" t="s" s="4">
        <v>6055</v>
      </c>
      <c r="E359" t="s" s="4">
        <v>6055</v>
      </c>
      <c r="F359" t="s" s="4">
        <v>95</v>
      </c>
      <c r="G359" t="s" s="4">
        <v>1777</v>
      </c>
    </row>
    <row r="360" ht="45.0" customHeight="true">
      <c r="A360" t="s" s="4">
        <v>1473</v>
      </c>
      <c r="B360" t="s" s="4">
        <v>6408</v>
      </c>
      <c r="C360" t="s" s="4">
        <v>6054</v>
      </c>
      <c r="D360" t="s" s="4">
        <v>6055</v>
      </c>
      <c r="E360" t="s" s="4">
        <v>6055</v>
      </c>
      <c r="F360" t="s" s="4">
        <v>95</v>
      </c>
      <c r="G360" t="s" s="4">
        <v>1777</v>
      </c>
    </row>
    <row r="361" ht="45.0" customHeight="true">
      <c r="A361" t="s" s="4">
        <v>1477</v>
      </c>
      <c r="B361" t="s" s="4">
        <v>6409</v>
      </c>
      <c r="C361" t="s" s="4">
        <v>6054</v>
      </c>
      <c r="D361" t="s" s="4">
        <v>6055</v>
      </c>
      <c r="E361" t="s" s="4">
        <v>6055</v>
      </c>
      <c r="F361" t="s" s="4">
        <v>95</v>
      </c>
      <c r="G361" t="s" s="4">
        <v>1777</v>
      </c>
    </row>
    <row r="362" ht="45.0" customHeight="true">
      <c r="A362" t="s" s="4">
        <v>1481</v>
      </c>
      <c r="B362" t="s" s="4">
        <v>6410</v>
      </c>
      <c r="C362" t="s" s="4">
        <v>6054</v>
      </c>
      <c r="D362" t="s" s="4">
        <v>6055</v>
      </c>
      <c r="E362" t="s" s="4">
        <v>6055</v>
      </c>
      <c r="F362" t="s" s="4">
        <v>95</v>
      </c>
      <c r="G362" t="s" s="4">
        <v>1777</v>
      </c>
    </row>
    <row r="363" ht="45.0" customHeight="true">
      <c r="A363" t="s" s="4">
        <v>1485</v>
      </c>
      <c r="B363" t="s" s="4">
        <v>6411</v>
      </c>
      <c r="C363" t="s" s="4">
        <v>6054</v>
      </c>
      <c r="D363" t="s" s="4">
        <v>6055</v>
      </c>
      <c r="E363" t="s" s="4">
        <v>6055</v>
      </c>
      <c r="F363" t="s" s="4">
        <v>95</v>
      </c>
      <c r="G363" t="s" s="4">
        <v>1777</v>
      </c>
    </row>
    <row r="364" ht="45.0" customHeight="true">
      <c r="A364" t="s" s="4">
        <v>1487</v>
      </c>
      <c r="B364" t="s" s="4">
        <v>6412</v>
      </c>
      <c r="C364" t="s" s="4">
        <v>4197</v>
      </c>
      <c r="D364" t="s" s="4">
        <v>1807</v>
      </c>
      <c r="E364" t="s" s="4">
        <v>1807</v>
      </c>
      <c r="F364" t="s" s="4">
        <v>95</v>
      </c>
      <c r="G364" t="s" s="4">
        <v>1777</v>
      </c>
    </row>
    <row r="365" ht="45.0" customHeight="true">
      <c r="A365" t="s" s="4">
        <v>1489</v>
      </c>
      <c r="B365" t="s" s="4">
        <v>6413</v>
      </c>
      <c r="C365" t="s" s="4">
        <v>4197</v>
      </c>
      <c r="D365" t="s" s="4">
        <v>1807</v>
      </c>
      <c r="E365" t="s" s="4">
        <v>1807</v>
      </c>
      <c r="F365" t="s" s="4">
        <v>95</v>
      </c>
      <c r="G365" t="s" s="4">
        <v>1777</v>
      </c>
    </row>
    <row r="366" ht="45.0" customHeight="true">
      <c r="A366" t="s" s="4">
        <v>1491</v>
      </c>
      <c r="B366" t="s" s="4">
        <v>6414</v>
      </c>
      <c r="C366" t="s" s="4">
        <v>4197</v>
      </c>
      <c r="D366" t="s" s="4">
        <v>1807</v>
      </c>
      <c r="E366" t="s" s="4">
        <v>1807</v>
      </c>
      <c r="F366" t="s" s="4">
        <v>95</v>
      </c>
      <c r="G366" t="s" s="4">
        <v>1777</v>
      </c>
    </row>
    <row r="367" ht="45.0" customHeight="true">
      <c r="A367" t="s" s="4">
        <v>1493</v>
      </c>
      <c r="B367" t="s" s="4">
        <v>6415</v>
      </c>
      <c r="C367" t="s" s="4">
        <v>4197</v>
      </c>
      <c r="D367" t="s" s="4">
        <v>1807</v>
      </c>
      <c r="E367" t="s" s="4">
        <v>1807</v>
      </c>
      <c r="F367" t="s" s="4">
        <v>95</v>
      </c>
      <c r="G367" t="s" s="4">
        <v>1777</v>
      </c>
    </row>
    <row r="368" ht="45.0" customHeight="true">
      <c r="A368" t="s" s="4">
        <v>1500</v>
      </c>
      <c r="B368" t="s" s="4">
        <v>6416</v>
      </c>
      <c r="C368" t="s" s="4">
        <v>4197</v>
      </c>
      <c r="D368" t="s" s="4">
        <v>1807</v>
      </c>
      <c r="E368" t="s" s="4">
        <v>1807</v>
      </c>
      <c r="F368" t="s" s="4">
        <v>95</v>
      </c>
      <c r="G368" t="s" s="4">
        <v>1777</v>
      </c>
    </row>
    <row r="369" ht="45.0" customHeight="true">
      <c r="A369" t="s" s="4">
        <v>1502</v>
      </c>
      <c r="B369" t="s" s="4">
        <v>6417</v>
      </c>
      <c r="C369" t="s" s="4">
        <v>4197</v>
      </c>
      <c r="D369" t="s" s="4">
        <v>1807</v>
      </c>
      <c r="E369" t="s" s="4">
        <v>1807</v>
      </c>
      <c r="F369" t="s" s="4">
        <v>95</v>
      </c>
      <c r="G369" t="s" s="4">
        <v>1777</v>
      </c>
    </row>
    <row r="370" ht="45.0" customHeight="true">
      <c r="A370" t="s" s="4">
        <v>1504</v>
      </c>
      <c r="B370" t="s" s="4">
        <v>6418</v>
      </c>
      <c r="C370" t="s" s="4">
        <v>4197</v>
      </c>
      <c r="D370" t="s" s="4">
        <v>1807</v>
      </c>
      <c r="E370" t="s" s="4">
        <v>1807</v>
      </c>
      <c r="F370" t="s" s="4">
        <v>95</v>
      </c>
      <c r="G370" t="s" s="4">
        <v>1777</v>
      </c>
    </row>
    <row r="371" ht="45.0" customHeight="true">
      <c r="A371" t="s" s="4">
        <v>1506</v>
      </c>
      <c r="B371" t="s" s="4">
        <v>6419</v>
      </c>
      <c r="C371" t="s" s="4">
        <v>4197</v>
      </c>
      <c r="D371" t="s" s="4">
        <v>1807</v>
      </c>
      <c r="E371" t="s" s="4">
        <v>1807</v>
      </c>
      <c r="F371" t="s" s="4">
        <v>95</v>
      </c>
      <c r="G371" t="s" s="4">
        <v>1777</v>
      </c>
    </row>
    <row r="372" ht="45.0" customHeight="true">
      <c r="A372" t="s" s="4">
        <v>1509</v>
      </c>
      <c r="B372" t="s" s="4">
        <v>6420</v>
      </c>
      <c r="C372" t="s" s="4">
        <v>4197</v>
      </c>
      <c r="D372" t="s" s="4">
        <v>1807</v>
      </c>
      <c r="E372" t="s" s="4">
        <v>1807</v>
      </c>
      <c r="F372" t="s" s="4">
        <v>95</v>
      </c>
      <c r="G372" t="s" s="4">
        <v>1777</v>
      </c>
    </row>
    <row r="373" ht="45.0" customHeight="true">
      <c r="A373" t="s" s="4">
        <v>1511</v>
      </c>
      <c r="B373" t="s" s="4">
        <v>6421</v>
      </c>
      <c r="C373" t="s" s="4">
        <v>4197</v>
      </c>
      <c r="D373" t="s" s="4">
        <v>1807</v>
      </c>
      <c r="E373" t="s" s="4">
        <v>1807</v>
      </c>
      <c r="F373" t="s" s="4">
        <v>95</v>
      </c>
      <c r="G373" t="s" s="4">
        <v>1777</v>
      </c>
    </row>
    <row r="374" ht="45.0" customHeight="true">
      <c r="A374" t="s" s="4">
        <v>1513</v>
      </c>
      <c r="B374" t="s" s="4">
        <v>6422</v>
      </c>
      <c r="C374" t="s" s="4">
        <v>4197</v>
      </c>
      <c r="D374" t="s" s="4">
        <v>1807</v>
      </c>
      <c r="E374" t="s" s="4">
        <v>1807</v>
      </c>
      <c r="F374" t="s" s="4">
        <v>95</v>
      </c>
      <c r="G374" t="s" s="4">
        <v>1777</v>
      </c>
    </row>
    <row r="375" ht="45.0" customHeight="true">
      <c r="A375" t="s" s="4">
        <v>1517</v>
      </c>
      <c r="B375" t="s" s="4">
        <v>6423</v>
      </c>
      <c r="C375" t="s" s="4">
        <v>4197</v>
      </c>
      <c r="D375" t="s" s="4">
        <v>1807</v>
      </c>
      <c r="E375" t="s" s="4">
        <v>1807</v>
      </c>
      <c r="F375" t="s" s="4">
        <v>95</v>
      </c>
      <c r="G375" t="s" s="4">
        <v>1777</v>
      </c>
    </row>
    <row r="376" ht="45.0" customHeight="true">
      <c r="A376" t="s" s="4">
        <v>1519</v>
      </c>
      <c r="B376" t="s" s="4">
        <v>6424</v>
      </c>
      <c r="C376" t="s" s="4">
        <v>4197</v>
      </c>
      <c r="D376" t="s" s="4">
        <v>1807</v>
      </c>
      <c r="E376" t="s" s="4">
        <v>1807</v>
      </c>
      <c r="F376" t="s" s="4">
        <v>95</v>
      </c>
      <c r="G376" t="s" s="4">
        <v>1777</v>
      </c>
    </row>
    <row r="377" ht="45.0" customHeight="true">
      <c r="A377" t="s" s="4">
        <v>1521</v>
      </c>
      <c r="B377" t="s" s="4">
        <v>6425</v>
      </c>
      <c r="C377" t="s" s="4">
        <v>4197</v>
      </c>
      <c r="D377" t="s" s="4">
        <v>1807</v>
      </c>
      <c r="E377" t="s" s="4">
        <v>1807</v>
      </c>
      <c r="F377" t="s" s="4">
        <v>95</v>
      </c>
      <c r="G377" t="s" s="4">
        <v>1777</v>
      </c>
    </row>
    <row r="378" ht="45.0" customHeight="true">
      <c r="A378" t="s" s="4">
        <v>1528</v>
      </c>
      <c r="B378" t="s" s="4">
        <v>6426</v>
      </c>
      <c r="C378" t="s" s="4">
        <v>4197</v>
      </c>
      <c r="D378" t="s" s="4">
        <v>1807</v>
      </c>
      <c r="E378" t="s" s="4">
        <v>1807</v>
      </c>
      <c r="F378" t="s" s="4">
        <v>95</v>
      </c>
      <c r="G378" t="s" s="4">
        <v>1777</v>
      </c>
    </row>
    <row r="379" ht="45.0" customHeight="true">
      <c r="A379" t="s" s="4">
        <v>1530</v>
      </c>
      <c r="B379" t="s" s="4">
        <v>6427</v>
      </c>
      <c r="C379" t="s" s="4">
        <v>4197</v>
      </c>
      <c r="D379" t="s" s="4">
        <v>1807</v>
      </c>
      <c r="E379" t="s" s="4">
        <v>1807</v>
      </c>
      <c r="F379" t="s" s="4">
        <v>95</v>
      </c>
      <c r="G379" t="s" s="4">
        <v>1777</v>
      </c>
    </row>
    <row r="380" ht="45.0" customHeight="true">
      <c r="A380" t="s" s="4">
        <v>1534</v>
      </c>
      <c r="B380" t="s" s="4">
        <v>6428</v>
      </c>
      <c r="C380" t="s" s="4">
        <v>4197</v>
      </c>
      <c r="D380" t="s" s="4">
        <v>1807</v>
      </c>
      <c r="E380" t="s" s="4">
        <v>1807</v>
      </c>
      <c r="F380" t="s" s="4">
        <v>95</v>
      </c>
      <c r="G380" t="s" s="4">
        <v>1777</v>
      </c>
    </row>
    <row r="381" ht="45.0" customHeight="true">
      <c r="A381" t="s" s="4">
        <v>1536</v>
      </c>
      <c r="B381" t="s" s="4">
        <v>6429</v>
      </c>
      <c r="C381" t="s" s="4">
        <v>4197</v>
      </c>
      <c r="D381" t="s" s="4">
        <v>1807</v>
      </c>
      <c r="E381" t="s" s="4">
        <v>1807</v>
      </c>
      <c r="F381" t="s" s="4">
        <v>95</v>
      </c>
      <c r="G381" t="s" s="4">
        <v>1777</v>
      </c>
    </row>
    <row r="382" ht="45.0" customHeight="true">
      <c r="A382" t="s" s="4">
        <v>1542</v>
      </c>
      <c r="B382" t="s" s="4">
        <v>6430</v>
      </c>
      <c r="C382" t="s" s="4">
        <v>4197</v>
      </c>
      <c r="D382" t="s" s="4">
        <v>1807</v>
      </c>
      <c r="E382" t="s" s="4">
        <v>1807</v>
      </c>
      <c r="F382" t="s" s="4">
        <v>95</v>
      </c>
      <c r="G382" t="s" s="4">
        <v>1777</v>
      </c>
    </row>
    <row r="383" ht="45.0" customHeight="true">
      <c r="A383" t="s" s="4">
        <v>1546</v>
      </c>
      <c r="B383" t="s" s="4">
        <v>6431</v>
      </c>
      <c r="C383" t="s" s="4">
        <v>4197</v>
      </c>
      <c r="D383" t="s" s="4">
        <v>1807</v>
      </c>
      <c r="E383" t="s" s="4">
        <v>1807</v>
      </c>
      <c r="F383" t="s" s="4">
        <v>95</v>
      </c>
      <c r="G383" t="s" s="4">
        <v>1777</v>
      </c>
    </row>
    <row r="384" ht="45.0" customHeight="true">
      <c r="A384" t="s" s="4">
        <v>1550</v>
      </c>
      <c r="B384" t="s" s="4">
        <v>6432</v>
      </c>
      <c r="C384" t="s" s="4">
        <v>4197</v>
      </c>
      <c r="D384" t="s" s="4">
        <v>1807</v>
      </c>
      <c r="E384" t="s" s="4">
        <v>1807</v>
      </c>
      <c r="F384" t="s" s="4">
        <v>95</v>
      </c>
      <c r="G384" t="s" s="4">
        <v>1777</v>
      </c>
    </row>
    <row r="385" ht="45.0" customHeight="true">
      <c r="A385" t="s" s="4">
        <v>1552</v>
      </c>
      <c r="B385" t="s" s="4">
        <v>6433</v>
      </c>
      <c r="C385" t="s" s="4">
        <v>4197</v>
      </c>
      <c r="D385" t="s" s="4">
        <v>1807</v>
      </c>
      <c r="E385" t="s" s="4">
        <v>1807</v>
      </c>
      <c r="F385" t="s" s="4">
        <v>95</v>
      </c>
      <c r="G385" t="s" s="4">
        <v>1777</v>
      </c>
    </row>
    <row r="386" ht="45.0" customHeight="true">
      <c r="A386" t="s" s="4">
        <v>1554</v>
      </c>
      <c r="B386" t="s" s="4">
        <v>6434</v>
      </c>
      <c r="C386" t="s" s="4">
        <v>4197</v>
      </c>
      <c r="D386" t="s" s="4">
        <v>1807</v>
      </c>
      <c r="E386" t="s" s="4">
        <v>1807</v>
      </c>
      <c r="F386" t="s" s="4">
        <v>95</v>
      </c>
      <c r="G386" t="s" s="4">
        <v>1777</v>
      </c>
    </row>
    <row r="387" ht="45.0" customHeight="true">
      <c r="A387" t="s" s="4">
        <v>1556</v>
      </c>
      <c r="B387" t="s" s="4">
        <v>6435</v>
      </c>
      <c r="C387" t="s" s="4">
        <v>4197</v>
      </c>
      <c r="D387" t="s" s="4">
        <v>1807</v>
      </c>
      <c r="E387" t="s" s="4">
        <v>1807</v>
      </c>
      <c r="F387" t="s" s="4">
        <v>95</v>
      </c>
      <c r="G387" t="s" s="4">
        <v>1777</v>
      </c>
    </row>
    <row r="388" ht="45.0" customHeight="true">
      <c r="A388" t="s" s="4">
        <v>1558</v>
      </c>
      <c r="B388" t="s" s="4">
        <v>6436</v>
      </c>
      <c r="C388" t="s" s="4">
        <v>4197</v>
      </c>
      <c r="D388" t="s" s="4">
        <v>1807</v>
      </c>
      <c r="E388" t="s" s="4">
        <v>1807</v>
      </c>
      <c r="F388" t="s" s="4">
        <v>95</v>
      </c>
      <c r="G388" t="s" s="4">
        <v>1777</v>
      </c>
    </row>
    <row r="389" ht="45.0" customHeight="true">
      <c r="A389" t="s" s="4">
        <v>1560</v>
      </c>
      <c r="B389" t="s" s="4">
        <v>6437</v>
      </c>
      <c r="C389" t="s" s="4">
        <v>4197</v>
      </c>
      <c r="D389" t="s" s="4">
        <v>1807</v>
      </c>
      <c r="E389" t="s" s="4">
        <v>1807</v>
      </c>
      <c r="F389" t="s" s="4">
        <v>95</v>
      </c>
      <c r="G389" t="s" s="4">
        <v>1777</v>
      </c>
    </row>
    <row r="390" ht="45.0" customHeight="true">
      <c r="A390" t="s" s="4">
        <v>1564</v>
      </c>
      <c r="B390" t="s" s="4">
        <v>6438</v>
      </c>
      <c r="C390" t="s" s="4">
        <v>4197</v>
      </c>
      <c r="D390" t="s" s="4">
        <v>1807</v>
      </c>
      <c r="E390" t="s" s="4">
        <v>1807</v>
      </c>
      <c r="F390" t="s" s="4">
        <v>95</v>
      </c>
      <c r="G390" t="s" s="4">
        <v>1777</v>
      </c>
    </row>
    <row r="391" ht="45.0" customHeight="true">
      <c r="A391" t="s" s="4">
        <v>1566</v>
      </c>
      <c r="B391" t="s" s="4">
        <v>6439</v>
      </c>
      <c r="C391" t="s" s="4">
        <v>4197</v>
      </c>
      <c r="D391" t="s" s="4">
        <v>1807</v>
      </c>
      <c r="E391" t="s" s="4">
        <v>1807</v>
      </c>
      <c r="F391" t="s" s="4">
        <v>95</v>
      </c>
      <c r="G391" t="s" s="4">
        <v>1777</v>
      </c>
    </row>
    <row r="392" ht="45.0" customHeight="true">
      <c r="A392" t="s" s="4">
        <v>1568</v>
      </c>
      <c r="B392" t="s" s="4">
        <v>6440</v>
      </c>
      <c r="C392" t="s" s="4">
        <v>4197</v>
      </c>
      <c r="D392" t="s" s="4">
        <v>1807</v>
      </c>
      <c r="E392" t="s" s="4">
        <v>1807</v>
      </c>
      <c r="F392" t="s" s="4">
        <v>95</v>
      </c>
      <c r="G392" t="s" s="4">
        <v>1777</v>
      </c>
    </row>
    <row r="393" ht="45.0" customHeight="true">
      <c r="A393" t="s" s="4">
        <v>1571</v>
      </c>
      <c r="B393" t="s" s="4">
        <v>6441</v>
      </c>
      <c r="C393" t="s" s="4">
        <v>4197</v>
      </c>
      <c r="D393" t="s" s="4">
        <v>1807</v>
      </c>
      <c r="E393" t="s" s="4">
        <v>1807</v>
      </c>
      <c r="F393" t="s" s="4">
        <v>95</v>
      </c>
      <c r="G393" t="s" s="4">
        <v>1777</v>
      </c>
    </row>
    <row r="394" ht="45.0" customHeight="true">
      <c r="A394" t="s" s="4">
        <v>1575</v>
      </c>
      <c r="B394" t="s" s="4">
        <v>6442</v>
      </c>
      <c r="C394" t="s" s="4">
        <v>4197</v>
      </c>
      <c r="D394" t="s" s="4">
        <v>1807</v>
      </c>
      <c r="E394" t="s" s="4">
        <v>1807</v>
      </c>
      <c r="F394" t="s" s="4">
        <v>95</v>
      </c>
      <c r="G394" t="s" s="4">
        <v>1777</v>
      </c>
    </row>
    <row r="395" ht="45.0" customHeight="true">
      <c r="A395" t="s" s="4">
        <v>1579</v>
      </c>
      <c r="B395" t="s" s="4">
        <v>6443</v>
      </c>
      <c r="C395" t="s" s="4">
        <v>4197</v>
      </c>
      <c r="D395" t="s" s="4">
        <v>1807</v>
      </c>
      <c r="E395" t="s" s="4">
        <v>1807</v>
      </c>
      <c r="F395" t="s" s="4">
        <v>95</v>
      </c>
      <c r="G395" t="s" s="4">
        <v>1777</v>
      </c>
    </row>
    <row r="396" ht="45.0" customHeight="true">
      <c r="A396" t="s" s="4">
        <v>1583</v>
      </c>
      <c r="B396" t="s" s="4">
        <v>6444</v>
      </c>
      <c r="C396" t="s" s="4">
        <v>4197</v>
      </c>
      <c r="D396" t="s" s="4">
        <v>1807</v>
      </c>
      <c r="E396" t="s" s="4">
        <v>1807</v>
      </c>
      <c r="F396" t="s" s="4">
        <v>95</v>
      </c>
      <c r="G396" t="s" s="4">
        <v>1777</v>
      </c>
    </row>
    <row r="397" ht="45.0" customHeight="true">
      <c r="A397" t="s" s="4">
        <v>1586</v>
      </c>
      <c r="B397" t="s" s="4">
        <v>6445</v>
      </c>
      <c r="C397" t="s" s="4">
        <v>4197</v>
      </c>
      <c r="D397" t="s" s="4">
        <v>1807</v>
      </c>
      <c r="E397" t="s" s="4">
        <v>1807</v>
      </c>
      <c r="F397" t="s" s="4">
        <v>95</v>
      </c>
      <c r="G397" t="s" s="4">
        <v>1777</v>
      </c>
    </row>
    <row r="398" ht="45.0" customHeight="true">
      <c r="A398" t="s" s="4">
        <v>1588</v>
      </c>
      <c r="B398" t="s" s="4">
        <v>6446</v>
      </c>
      <c r="C398" t="s" s="4">
        <v>4197</v>
      </c>
      <c r="D398" t="s" s="4">
        <v>1807</v>
      </c>
      <c r="E398" t="s" s="4">
        <v>1807</v>
      </c>
      <c r="F398" t="s" s="4">
        <v>95</v>
      </c>
      <c r="G398" t="s" s="4">
        <v>1777</v>
      </c>
    </row>
    <row r="399" ht="45.0" customHeight="true">
      <c r="A399" t="s" s="4">
        <v>1590</v>
      </c>
      <c r="B399" t="s" s="4">
        <v>6447</v>
      </c>
      <c r="C399" t="s" s="4">
        <v>4197</v>
      </c>
      <c r="D399" t="s" s="4">
        <v>1807</v>
      </c>
      <c r="E399" t="s" s="4">
        <v>1807</v>
      </c>
      <c r="F399" t="s" s="4">
        <v>95</v>
      </c>
      <c r="G399" t="s" s="4">
        <v>1777</v>
      </c>
    </row>
    <row r="400" ht="45.0" customHeight="true">
      <c r="A400" t="s" s="4">
        <v>1592</v>
      </c>
      <c r="B400" t="s" s="4">
        <v>6448</v>
      </c>
      <c r="C400" t="s" s="4">
        <v>4197</v>
      </c>
      <c r="D400" t="s" s="4">
        <v>1807</v>
      </c>
      <c r="E400" t="s" s="4">
        <v>1807</v>
      </c>
      <c r="F400" t="s" s="4">
        <v>95</v>
      </c>
      <c r="G400" t="s" s="4">
        <v>1777</v>
      </c>
    </row>
    <row r="401" ht="45.0" customHeight="true">
      <c r="A401" t="s" s="4">
        <v>1594</v>
      </c>
      <c r="B401" t="s" s="4">
        <v>6449</v>
      </c>
      <c r="C401" t="s" s="4">
        <v>4197</v>
      </c>
      <c r="D401" t="s" s="4">
        <v>1807</v>
      </c>
      <c r="E401" t="s" s="4">
        <v>1807</v>
      </c>
      <c r="F401" t="s" s="4">
        <v>95</v>
      </c>
      <c r="G401" t="s" s="4">
        <v>1777</v>
      </c>
    </row>
    <row r="402" ht="45.0" customHeight="true">
      <c r="A402" t="s" s="4">
        <v>1598</v>
      </c>
      <c r="B402" t="s" s="4">
        <v>6450</v>
      </c>
      <c r="C402" t="s" s="4">
        <v>4197</v>
      </c>
      <c r="D402" t="s" s="4">
        <v>1807</v>
      </c>
      <c r="E402" t="s" s="4">
        <v>1807</v>
      </c>
      <c r="F402" t="s" s="4">
        <v>95</v>
      </c>
      <c r="G402" t="s" s="4">
        <v>1777</v>
      </c>
    </row>
    <row r="403" ht="45.0" customHeight="true">
      <c r="A403" t="s" s="4">
        <v>1602</v>
      </c>
      <c r="B403" t="s" s="4">
        <v>6451</v>
      </c>
      <c r="C403" t="s" s="4">
        <v>4197</v>
      </c>
      <c r="D403" t="s" s="4">
        <v>1807</v>
      </c>
      <c r="E403" t="s" s="4">
        <v>1807</v>
      </c>
      <c r="F403" t="s" s="4">
        <v>95</v>
      </c>
      <c r="G403" t="s" s="4">
        <v>1777</v>
      </c>
    </row>
    <row r="404" ht="45.0" customHeight="true">
      <c r="A404" t="s" s="4">
        <v>1604</v>
      </c>
      <c r="B404" t="s" s="4">
        <v>6452</v>
      </c>
      <c r="C404" t="s" s="4">
        <v>4197</v>
      </c>
      <c r="D404" t="s" s="4">
        <v>1807</v>
      </c>
      <c r="E404" t="s" s="4">
        <v>1807</v>
      </c>
      <c r="F404" t="s" s="4">
        <v>95</v>
      </c>
      <c r="G404" t="s" s="4">
        <v>1777</v>
      </c>
    </row>
    <row r="405" ht="45.0" customHeight="true">
      <c r="A405" t="s" s="4">
        <v>1606</v>
      </c>
      <c r="B405" t="s" s="4">
        <v>6453</v>
      </c>
      <c r="C405" t="s" s="4">
        <v>4197</v>
      </c>
      <c r="D405" t="s" s="4">
        <v>1807</v>
      </c>
      <c r="E405" t="s" s="4">
        <v>1807</v>
      </c>
      <c r="F405" t="s" s="4">
        <v>95</v>
      </c>
      <c r="G405" t="s" s="4">
        <v>1777</v>
      </c>
    </row>
    <row r="406" ht="45.0" customHeight="true">
      <c r="A406" t="s" s="4">
        <v>1608</v>
      </c>
      <c r="B406" t="s" s="4">
        <v>6454</v>
      </c>
      <c r="C406" t="s" s="4">
        <v>4197</v>
      </c>
      <c r="D406" t="s" s="4">
        <v>1807</v>
      </c>
      <c r="E406" t="s" s="4">
        <v>1807</v>
      </c>
      <c r="F406" t="s" s="4">
        <v>95</v>
      </c>
      <c r="G406" t="s" s="4">
        <v>1777</v>
      </c>
    </row>
    <row r="407" ht="45.0" customHeight="true">
      <c r="A407" t="s" s="4">
        <v>1610</v>
      </c>
      <c r="B407" t="s" s="4">
        <v>6455</v>
      </c>
      <c r="C407" t="s" s="4">
        <v>4197</v>
      </c>
      <c r="D407" t="s" s="4">
        <v>1807</v>
      </c>
      <c r="E407" t="s" s="4">
        <v>1807</v>
      </c>
      <c r="F407" t="s" s="4">
        <v>95</v>
      </c>
      <c r="G407" t="s" s="4">
        <v>1777</v>
      </c>
    </row>
    <row r="408" ht="45.0" customHeight="true">
      <c r="A408" t="s" s="4">
        <v>1612</v>
      </c>
      <c r="B408" t="s" s="4">
        <v>6456</v>
      </c>
      <c r="C408" t="s" s="4">
        <v>4197</v>
      </c>
      <c r="D408" t="s" s="4">
        <v>1807</v>
      </c>
      <c r="E408" t="s" s="4">
        <v>1807</v>
      </c>
      <c r="F408" t="s" s="4">
        <v>95</v>
      </c>
      <c r="G408" t="s" s="4">
        <v>1777</v>
      </c>
    </row>
    <row r="409" ht="45.0" customHeight="true">
      <c r="A409" t="s" s="4">
        <v>1614</v>
      </c>
      <c r="B409" t="s" s="4">
        <v>6457</v>
      </c>
      <c r="C409" t="s" s="4">
        <v>4197</v>
      </c>
      <c r="D409" t="s" s="4">
        <v>1807</v>
      </c>
      <c r="E409" t="s" s="4">
        <v>1807</v>
      </c>
      <c r="F409" t="s" s="4">
        <v>95</v>
      </c>
      <c r="G409" t="s" s="4">
        <v>1777</v>
      </c>
    </row>
    <row r="410" ht="45.0" customHeight="true">
      <c r="A410" t="s" s="4">
        <v>1616</v>
      </c>
      <c r="B410" t="s" s="4">
        <v>6458</v>
      </c>
      <c r="C410" t="s" s="4">
        <v>4197</v>
      </c>
      <c r="D410" t="s" s="4">
        <v>1807</v>
      </c>
      <c r="E410" t="s" s="4">
        <v>1807</v>
      </c>
      <c r="F410" t="s" s="4">
        <v>95</v>
      </c>
      <c r="G410" t="s" s="4">
        <v>1777</v>
      </c>
    </row>
    <row r="411" ht="45.0" customHeight="true">
      <c r="A411" t="s" s="4">
        <v>1618</v>
      </c>
      <c r="B411" t="s" s="4">
        <v>6459</v>
      </c>
      <c r="C411" t="s" s="4">
        <v>4197</v>
      </c>
      <c r="D411" t="s" s="4">
        <v>1807</v>
      </c>
      <c r="E411" t="s" s="4">
        <v>1807</v>
      </c>
      <c r="F411" t="s" s="4">
        <v>95</v>
      </c>
      <c r="G411" t="s" s="4">
        <v>1777</v>
      </c>
    </row>
    <row r="412" ht="45.0" customHeight="true">
      <c r="A412" t="s" s="4">
        <v>1620</v>
      </c>
      <c r="B412" t="s" s="4">
        <v>6460</v>
      </c>
      <c r="C412" t="s" s="4">
        <v>4197</v>
      </c>
      <c r="D412" t="s" s="4">
        <v>1807</v>
      </c>
      <c r="E412" t="s" s="4">
        <v>1807</v>
      </c>
      <c r="F412" t="s" s="4">
        <v>95</v>
      </c>
      <c r="G412" t="s" s="4">
        <v>1777</v>
      </c>
    </row>
    <row r="413" ht="45.0" customHeight="true">
      <c r="A413" t="s" s="4">
        <v>1624</v>
      </c>
      <c r="B413" t="s" s="4">
        <v>6461</v>
      </c>
      <c r="C413" t="s" s="4">
        <v>4197</v>
      </c>
      <c r="D413" t="s" s="4">
        <v>1807</v>
      </c>
      <c r="E413" t="s" s="4">
        <v>1807</v>
      </c>
      <c r="F413" t="s" s="4">
        <v>95</v>
      </c>
      <c r="G413" t="s" s="4">
        <v>1777</v>
      </c>
    </row>
    <row r="414" ht="45.0" customHeight="true">
      <c r="A414" t="s" s="4">
        <v>1628</v>
      </c>
      <c r="B414" t="s" s="4">
        <v>6462</v>
      </c>
      <c r="C414" t="s" s="4">
        <v>4197</v>
      </c>
      <c r="D414" t="s" s="4">
        <v>1807</v>
      </c>
      <c r="E414" t="s" s="4">
        <v>1807</v>
      </c>
      <c r="F414" t="s" s="4">
        <v>95</v>
      </c>
      <c r="G414" t="s" s="4">
        <v>1777</v>
      </c>
    </row>
    <row r="415" ht="45.0" customHeight="true">
      <c r="A415" t="s" s="4">
        <v>1630</v>
      </c>
      <c r="B415" t="s" s="4">
        <v>6463</v>
      </c>
      <c r="C415" t="s" s="4">
        <v>4197</v>
      </c>
      <c r="D415" t="s" s="4">
        <v>1807</v>
      </c>
      <c r="E415" t="s" s="4">
        <v>1807</v>
      </c>
      <c r="F415" t="s" s="4">
        <v>95</v>
      </c>
      <c r="G415" t="s" s="4">
        <v>1777</v>
      </c>
    </row>
    <row r="416" ht="45.0" customHeight="true">
      <c r="A416" t="s" s="4">
        <v>1633</v>
      </c>
      <c r="B416" t="s" s="4">
        <v>6464</v>
      </c>
      <c r="C416" t="s" s="4">
        <v>4197</v>
      </c>
      <c r="D416" t="s" s="4">
        <v>1807</v>
      </c>
      <c r="E416" t="s" s="4">
        <v>1807</v>
      </c>
      <c r="F416" t="s" s="4">
        <v>95</v>
      </c>
      <c r="G416" t="s" s="4">
        <v>1777</v>
      </c>
    </row>
    <row r="417" ht="45.0" customHeight="true">
      <c r="A417" t="s" s="4">
        <v>1636</v>
      </c>
      <c r="B417" t="s" s="4">
        <v>6465</v>
      </c>
      <c r="C417" t="s" s="4">
        <v>4197</v>
      </c>
      <c r="D417" t="s" s="4">
        <v>1807</v>
      </c>
      <c r="E417" t="s" s="4">
        <v>1807</v>
      </c>
      <c r="F417" t="s" s="4">
        <v>95</v>
      </c>
      <c r="G417" t="s" s="4">
        <v>1777</v>
      </c>
    </row>
    <row r="418" ht="45.0" customHeight="true">
      <c r="A418" t="s" s="4">
        <v>1638</v>
      </c>
      <c r="B418" t="s" s="4">
        <v>6466</v>
      </c>
      <c r="C418" t="s" s="4">
        <v>4197</v>
      </c>
      <c r="D418" t="s" s="4">
        <v>1807</v>
      </c>
      <c r="E418" t="s" s="4">
        <v>1807</v>
      </c>
      <c r="F418" t="s" s="4">
        <v>95</v>
      </c>
      <c r="G418" t="s" s="4">
        <v>1777</v>
      </c>
    </row>
    <row r="419" ht="45.0" customHeight="true">
      <c r="A419" t="s" s="4">
        <v>1640</v>
      </c>
      <c r="B419" t="s" s="4">
        <v>6467</v>
      </c>
      <c r="C419" t="s" s="4">
        <v>4197</v>
      </c>
      <c r="D419" t="s" s="4">
        <v>1807</v>
      </c>
      <c r="E419" t="s" s="4">
        <v>1807</v>
      </c>
      <c r="F419" t="s" s="4">
        <v>95</v>
      </c>
      <c r="G419" t="s" s="4">
        <v>1777</v>
      </c>
    </row>
    <row r="420" ht="45.0" customHeight="true">
      <c r="A420" t="s" s="4">
        <v>1644</v>
      </c>
      <c r="B420" t="s" s="4">
        <v>6468</v>
      </c>
      <c r="C420" t="s" s="4">
        <v>4197</v>
      </c>
      <c r="D420" t="s" s="4">
        <v>1807</v>
      </c>
      <c r="E420" t="s" s="4">
        <v>1807</v>
      </c>
      <c r="F420" t="s" s="4">
        <v>95</v>
      </c>
      <c r="G420" t="s" s="4">
        <v>1777</v>
      </c>
    </row>
    <row r="421" ht="45.0" customHeight="true">
      <c r="A421" t="s" s="4">
        <v>1646</v>
      </c>
      <c r="B421" t="s" s="4">
        <v>6469</v>
      </c>
      <c r="C421" t="s" s="4">
        <v>4197</v>
      </c>
      <c r="D421" t="s" s="4">
        <v>1807</v>
      </c>
      <c r="E421" t="s" s="4">
        <v>1807</v>
      </c>
      <c r="F421" t="s" s="4">
        <v>95</v>
      </c>
      <c r="G421" t="s" s="4">
        <v>1777</v>
      </c>
    </row>
    <row r="422" ht="45.0" customHeight="true">
      <c r="A422" t="s" s="4">
        <v>1648</v>
      </c>
      <c r="B422" t="s" s="4">
        <v>6470</v>
      </c>
      <c r="C422" t="s" s="4">
        <v>4197</v>
      </c>
      <c r="D422" t="s" s="4">
        <v>1807</v>
      </c>
      <c r="E422" t="s" s="4">
        <v>1807</v>
      </c>
      <c r="F422" t="s" s="4">
        <v>95</v>
      </c>
      <c r="G422" t="s" s="4">
        <v>1777</v>
      </c>
    </row>
    <row r="423" ht="45.0" customHeight="true">
      <c r="A423" t="s" s="4">
        <v>1650</v>
      </c>
      <c r="B423" t="s" s="4">
        <v>6471</v>
      </c>
      <c r="C423" t="s" s="4">
        <v>4197</v>
      </c>
      <c r="D423" t="s" s="4">
        <v>1807</v>
      </c>
      <c r="E423" t="s" s="4">
        <v>1807</v>
      </c>
      <c r="F423" t="s" s="4">
        <v>95</v>
      </c>
      <c r="G423" t="s" s="4">
        <v>1777</v>
      </c>
    </row>
    <row r="424" ht="45.0" customHeight="true">
      <c r="A424" t="s" s="4">
        <v>1655</v>
      </c>
      <c r="B424" t="s" s="4">
        <v>6472</v>
      </c>
      <c r="C424" t="s" s="4">
        <v>4197</v>
      </c>
      <c r="D424" t="s" s="4">
        <v>1807</v>
      </c>
      <c r="E424" t="s" s="4">
        <v>1807</v>
      </c>
      <c r="F424" t="s" s="4">
        <v>95</v>
      </c>
      <c r="G424" t="s" s="4">
        <v>1777</v>
      </c>
    </row>
    <row r="425" ht="45.0" customHeight="true">
      <c r="A425" t="s" s="4">
        <v>1662</v>
      </c>
      <c r="B425" t="s" s="4">
        <v>6473</v>
      </c>
      <c r="C425" t="s" s="4">
        <v>4197</v>
      </c>
      <c r="D425" t="s" s="4">
        <v>1807</v>
      </c>
      <c r="E425" t="s" s="4">
        <v>1807</v>
      </c>
      <c r="F425" t="s" s="4">
        <v>95</v>
      </c>
      <c r="G425" t="s" s="4">
        <v>1777</v>
      </c>
    </row>
    <row r="426" ht="45.0" customHeight="true">
      <c r="A426" t="s" s="4">
        <v>1666</v>
      </c>
      <c r="B426" t="s" s="4">
        <v>6474</v>
      </c>
      <c r="C426" t="s" s="4">
        <v>4197</v>
      </c>
      <c r="D426" t="s" s="4">
        <v>1807</v>
      </c>
      <c r="E426" t="s" s="4">
        <v>1807</v>
      </c>
      <c r="F426" t="s" s="4">
        <v>95</v>
      </c>
      <c r="G426" t="s" s="4">
        <v>1777</v>
      </c>
    </row>
    <row r="427" ht="45.0" customHeight="true">
      <c r="A427" t="s" s="4">
        <v>1668</v>
      </c>
      <c r="B427" t="s" s="4">
        <v>6475</v>
      </c>
      <c r="C427" t="s" s="4">
        <v>4197</v>
      </c>
      <c r="D427" t="s" s="4">
        <v>1807</v>
      </c>
      <c r="E427" t="s" s="4">
        <v>1807</v>
      </c>
      <c r="F427" t="s" s="4">
        <v>95</v>
      </c>
      <c r="G427" t="s" s="4">
        <v>1777</v>
      </c>
    </row>
    <row r="428" ht="45.0" customHeight="true">
      <c r="A428" t="s" s="4">
        <v>1670</v>
      </c>
      <c r="B428" t="s" s="4">
        <v>6476</v>
      </c>
      <c r="C428" t="s" s="4">
        <v>4197</v>
      </c>
      <c r="D428" t="s" s="4">
        <v>1807</v>
      </c>
      <c r="E428" t="s" s="4">
        <v>1807</v>
      </c>
      <c r="F428" t="s" s="4">
        <v>95</v>
      </c>
      <c r="G428" t="s" s="4">
        <v>1777</v>
      </c>
    </row>
    <row r="429" ht="45.0" customHeight="true">
      <c r="A429" t="s" s="4">
        <v>1672</v>
      </c>
      <c r="B429" t="s" s="4">
        <v>6477</v>
      </c>
      <c r="C429" t="s" s="4">
        <v>4197</v>
      </c>
      <c r="D429" t="s" s="4">
        <v>1807</v>
      </c>
      <c r="E429" t="s" s="4">
        <v>1807</v>
      </c>
      <c r="F429" t="s" s="4">
        <v>95</v>
      </c>
      <c r="G429" t="s" s="4">
        <v>1777</v>
      </c>
    </row>
    <row r="430" ht="45.0" customHeight="true">
      <c r="A430" t="s" s="4">
        <v>1674</v>
      </c>
      <c r="B430" t="s" s="4">
        <v>6478</v>
      </c>
      <c r="C430" t="s" s="4">
        <v>4197</v>
      </c>
      <c r="D430" t="s" s="4">
        <v>1807</v>
      </c>
      <c r="E430" t="s" s="4">
        <v>1807</v>
      </c>
      <c r="F430" t="s" s="4">
        <v>95</v>
      </c>
      <c r="G430" t="s" s="4">
        <v>1777</v>
      </c>
    </row>
    <row r="431" ht="45.0" customHeight="true">
      <c r="A431" t="s" s="4">
        <v>1678</v>
      </c>
      <c r="B431" t="s" s="4">
        <v>6479</v>
      </c>
      <c r="C431" t="s" s="4">
        <v>4197</v>
      </c>
      <c r="D431" t="s" s="4">
        <v>1807</v>
      </c>
      <c r="E431" t="s" s="4">
        <v>1807</v>
      </c>
      <c r="F431" t="s" s="4">
        <v>95</v>
      </c>
      <c r="G431" t="s" s="4">
        <v>1777</v>
      </c>
    </row>
    <row r="432" ht="45.0" customHeight="true">
      <c r="A432" t="s" s="4">
        <v>1680</v>
      </c>
      <c r="B432" t="s" s="4">
        <v>6480</v>
      </c>
      <c r="C432" t="s" s="4">
        <v>4197</v>
      </c>
      <c r="D432" t="s" s="4">
        <v>1807</v>
      </c>
      <c r="E432" t="s" s="4">
        <v>1807</v>
      </c>
      <c r="F432" t="s" s="4">
        <v>95</v>
      </c>
      <c r="G432" t="s" s="4">
        <v>1777</v>
      </c>
    </row>
    <row r="433" ht="45.0" customHeight="true">
      <c r="A433" t="s" s="4">
        <v>1682</v>
      </c>
      <c r="B433" t="s" s="4">
        <v>6481</v>
      </c>
      <c r="C433" t="s" s="4">
        <v>4197</v>
      </c>
      <c r="D433" t="s" s="4">
        <v>1807</v>
      </c>
      <c r="E433" t="s" s="4">
        <v>1807</v>
      </c>
      <c r="F433" t="s" s="4">
        <v>95</v>
      </c>
      <c r="G433" t="s" s="4">
        <v>1777</v>
      </c>
    </row>
    <row r="434" ht="45.0" customHeight="true">
      <c r="A434" t="s" s="4">
        <v>1684</v>
      </c>
      <c r="B434" t="s" s="4">
        <v>6482</v>
      </c>
      <c r="C434" t="s" s="4">
        <v>4197</v>
      </c>
      <c r="D434" t="s" s="4">
        <v>1807</v>
      </c>
      <c r="E434" t="s" s="4">
        <v>1807</v>
      </c>
      <c r="F434" t="s" s="4">
        <v>95</v>
      </c>
      <c r="G434" t="s" s="4">
        <v>1777</v>
      </c>
    </row>
    <row r="435" ht="45.0" customHeight="true">
      <c r="A435" t="s" s="4">
        <v>1686</v>
      </c>
      <c r="B435" t="s" s="4">
        <v>6483</v>
      </c>
      <c r="C435" t="s" s="4">
        <v>4197</v>
      </c>
      <c r="D435" t="s" s="4">
        <v>1807</v>
      </c>
      <c r="E435" t="s" s="4">
        <v>1807</v>
      </c>
      <c r="F435" t="s" s="4">
        <v>95</v>
      </c>
      <c r="G435" t="s" s="4">
        <v>1777</v>
      </c>
    </row>
    <row r="436" ht="45.0" customHeight="true">
      <c r="A436" t="s" s="4">
        <v>1688</v>
      </c>
      <c r="B436" t="s" s="4">
        <v>6484</v>
      </c>
      <c r="C436" t="s" s="4">
        <v>4197</v>
      </c>
      <c r="D436" t="s" s="4">
        <v>1807</v>
      </c>
      <c r="E436" t="s" s="4">
        <v>1807</v>
      </c>
      <c r="F436" t="s" s="4">
        <v>95</v>
      </c>
      <c r="G436" t="s" s="4">
        <v>1777</v>
      </c>
    </row>
    <row r="437" ht="45.0" customHeight="true">
      <c r="A437" t="s" s="4">
        <v>1690</v>
      </c>
      <c r="B437" t="s" s="4">
        <v>6485</v>
      </c>
      <c r="C437" t="s" s="4">
        <v>4197</v>
      </c>
      <c r="D437" t="s" s="4">
        <v>1807</v>
      </c>
      <c r="E437" t="s" s="4">
        <v>1807</v>
      </c>
      <c r="F437" t="s" s="4">
        <v>95</v>
      </c>
      <c r="G437" t="s" s="4">
        <v>1777</v>
      </c>
    </row>
    <row r="438" ht="45.0" customHeight="true">
      <c r="A438" t="s" s="4">
        <v>1694</v>
      </c>
      <c r="B438" t="s" s="4">
        <v>6486</v>
      </c>
      <c r="C438" t="s" s="4">
        <v>4197</v>
      </c>
      <c r="D438" t="s" s="4">
        <v>1807</v>
      </c>
      <c r="E438" t="s" s="4">
        <v>1807</v>
      </c>
      <c r="F438" t="s" s="4">
        <v>95</v>
      </c>
      <c r="G438" t="s" s="4">
        <v>1777</v>
      </c>
    </row>
    <row r="439" ht="45.0" customHeight="true">
      <c r="A439" t="s" s="4">
        <v>1697</v>
      </c>
      <c r="B439" t="s" s="4">
        <v>6487</v>
      </c>
      <c r="C439" t="s" s="4">
        <v>4197</v>
      </c>
      <c r="D439" t="s" s="4">
        <v>1807</v>
      </c>
      <c r="E439" t="s" s="4">
        <v>1807</v>
      </c>
      <c r="F439" t="s" s="4">
        <v>95</v>
      </c>
      <c r="G439" t="s" s="4">
        <v>1777</v>
      </c>
    </row>
    <row r="440" ht="45.0" customHeight="true">
      <c r="A440" t="s" s="4">
        <v>1699</v>
      </c>
      <c r="B440" t="s" s="4">
        <v>6488</v>
      </c>
      <c r="C440" t="s" s="4">
        <v>4197</v>
      </c>
      <c r="D440" t="s" s="4">
        <v>1807</v>
      </c>
      <c r="E440" t="s" s="4">
        <v>1807</v>
      </c>
      <c r="F440" t="s" s="4">
        <v>95</v>
      </c>
      <c r="G440" t="s" s="4">
        <v>1777</v>
      </c>
    </row>
    <row r="441" ht="45.0" customHeight="true">
      <c r="A441" t="s" s="4">
        <v>1703</v>
      </c>
      <c r="B441" t="s" s="4">
        <v>6489</v>
      </c>
      <c r="C441" t="s" s="4">
        <v>4197</v>
      </c>
      <c r="D441" t="s" s="4">
        <v>1807</v>
      </c>
      <c r="E441" t="s" s="4">
        <v>1807</v>
      </c>
      <c r="F441" t="s" s="4">
        <v>95</v>
      </c>
      <c r="G441" t="s" s="4">
        <v>1777</v>
      </c>
    </row>
    <row r="442" ht="45.0" customHeight="true">
      <c r="A442" t="s" s="4">
        <v>1707</v>
      </c>
      <c r="B442" t="s" s="4">
        <v>6490</v>
      </c>
      <c r="C442" t="s" s="4">
        <v>4197</v>
      </c>
      <c r="D442" t="s" s="4">
        <v>1807</v>
      </c>
      <c r="E442" t="s" s="4">
        <v>1807</v>
      </c>
      <c r="F442" t="s" s="4">
        <v>95</v>
      </c>
      <c r="G442" t="s" s="4">
        <v>1777</v>
      </c>
    </row>
    <row r="443" ht="45.0" customHeight="true">
      <c r="A443" t="s" s="4">
        <v>1711</v>
      </c>
      <c r="B443" t="s" s="4">
        <v>6491</v>
      </c>
      <c r="C443" t="s" s="4">
        <v>4197</v>
      </c>
      <c r="D443" t="s" s="4">
        <v>1807</v>
      </c>
      <c r="E443" t="s" s="4">
        <v>1807</v>
      </c>
      <c r="F443" t="s" s="4">
        <v>95</v>
      </c>
      <c r="G443" t="s" s="4">
        <v>1777</v>
      </c>
    </row>
    <row r="444" ht="45.0" customHeight="true">
      <c r="A444" t="s" s="4">
        <v>1713</v>
      </c>
      <c r="B444" t="s" s="4">
        <v>6492</v>
      </c>
      <c r="C444" t="s" s="4">
        <v>4197</v>
      </c>
      <c r="D444" t="s" s="4">
        <v>1807</v>
      </c>
      <c r="E444" t="s" s="4">
        <v>1807</v>
      </c>
      <c r="F444" t="s" s="4">
        <v>95</v>
      </c>
      <c r="G444" t="s" s="4">
        <v>1777</v>
      </c>
    </row>
    <row r="445" ht="45.0" customHeight="true">
      <c r="A445" t="s" s="4">
        <v>1715</v>
      </c>
      <c r="B445" t="s" s="4">
        <v>6493</v>
      </c>
      <c r="C445" t="s" s="4">
        <v>4197</v>
      </c>
      <c r="D445" t="s" s="4">
        <v>1807</v>
      </c>
      <c r="E445" t="s" s="4">
        <v>1807</v>
      </c>
      <c r="F445" t="s" s="4">
        <v>95</v>
      </c>
      <c r="G445" t="s" s="4">
        <v>1777</v>
      </c>
    </row>
    <row r="446" ht="45.0" customHeight="true">
      <c r="A446" t="s" s="4">
        <v>1717</v>
      </c>
      <c r="B446" t="s" s="4">
        <v>6494</v>
      </c>
      <c r="C446" t="s" s="4">
        <v>4197</v>
      </c>
      <c r="D446" t="s" s="4">
        <v>1807</v>
      </c>
      <c r="E446" t="s" s="4">
        <v>1807</v>
      </c>
      <c r="F446" t="s" s="4">
        <v>95</v>
      </c>
      <c r="G446" t="s" s="4">
        <v>1777</v>
      </c>
    </row>
    <row r="447" ht="45.0" customHeight="true">
      <c r="A447" t="s" s="4">
        <v>1721</v>
      </c>
      <c r="B447" t="s" s="4">
        <v>6495</v>
      </c>
      <c r="C447" t="s" s="4">
        <v>4197</v>
      </c>
      <c r="D447" t="s" s="4">
        <v>1807</v>
      </c>
      <c r="E447" t="s" s="4">
        <v>1807</v>
      </c>
      <c r="F447" t="s" s="4">
        <v>95</v>
      </c>
      <c r="G447" t="s" s="4">
        <v>1777</v>
      </c>
    </row>
    <row r="448" ht="45.0" customHeight="true">
      <c r="A448" t="s" s="4">
        <v>1723</v>
      </c>
      <c r="B448" t="s" s="4">
        <v>6496</v>
      </c>
      <c r="C448" t="s" s="4">
        <v>4197</v>
      </c>
      <c r="D448" t="s" s="4">
        <v>1807</v>
      </c>
      <c r="E448" t="s" s="4">
        <v>1807</v>
      </c>
      <c r="F448" t="s" s="4">
        <v>95</v>
      </c>
      <c r="G448" t="s" s="4">
        <v>1777</v>
      </c>
    </row>
    <row r="449" ht="45.0" customHeight="true">
      <c r="A449" t="s" s="4">
        <v>1725</v>
      </c>
      <c r="B449" t="s" s="4">
        <v>6497</v>
      </c>
      <c r="C449" t="s" s="4">
        <v>4197</v>
      </c>
      <c r="D449" t="s" s="4">
        <v>1807</v>
      </c>
      <c r="E449" t="s" s="4">
        <v>1807</v>
      </c>
      <c r="F449" t="s" s="4">
        <v>95</v>
      </c>
      <c r="G449" t="s" s="4">
        <v>1777</v>
      </c>
    </row>
    <row r="450" ht="45.0" customHeight="true">
      <c r="A450" t="s" s="4">
        <v>1727</v>
      </c>
      <c r="B450" t="s" s="4">
        <v>6498</v>
      </c>
      <c r="C450" t="s" s="4">
        <v>4197</v>
      </c>
      <c r="D450" t="s" s="4">
        <v>1807</v>
      </c>
      <c r="E450" t="s" s="4">
        <v>1807</v>
      </c>
      <c r="F450" t="s" s="4">
        <v>95</v>
      </c>
      <c r="G450" t="s" s="4">
        <v>1777</v>
      </c>
    </row>
    <row r="451" ht="45.0" customHeight="true">
      <c r="A451" t="s" s="4">
        <v>1736</v>
      </c>
      <c r="B451" t="s" s="4">
        <v>6499</v>
      </c>
      <c r="C451" t="s" s="4">
        <v>4197</v>
      </c>
      <c r="D451" t="s" s="4">
        <v>1807</v>
      </c>
      <c r="E451" t="s" s="4">
        <v>1807</v>
      </c>
      <c r="F451" t="s" s="4">
        <v>95</v>
      </c>
      <c r="G451" t="s" s="4">
        <v>1777</v>
      </c>
    </row>
    <row r="452" ht="45.0" customHeight="true">
      <c r="A452" t="s" s="4">
        <v>1740</v>
      </c>
      <c r="B452" t="s" s="4">
        <v>6500</v>
      </c>
      <c r="C452" t="s" s="4">
        <v>4197</v>
      </c>
      <c r="D452" t="s" s="4">
        <v>1807</v>
      </c>
      <c r="E452" t="s" s="4">
        <v>1807</v>
      </c>
      <c r="F452" t="s" s="4">
        <v>95</v>
      </c>
      <c r="G452" t="s" s="4">
        <v>1777</v>
      </c>
    </row>
    <row r="453" ht="45.0" customHeight="true">
      <c r="A453" t="s" s="4">
        <v>1742</v>
      </c>
      <c r="B453" t="s" s="4">
        <v>6501</v>
      </c>
      <c r="C453" t="s" s="4">
        <v>4197</v>
      </c>
      <c r="D453" t="s" s="4">
        <v>1807</v>
      </c>
      <c r="E453" t="s" s="4">
        <v>1807</v>
      </c>
      <c r="F453" t="s" s="4">
        <v>95</v>
      </c>
      <c r="G453" t="s" s="4">
        <v>1777</v>
      </c>
    </row>
    <row r="454" ht="45.0" customHeight="true">
      <c r="A454" t="s" s="4">
        <v>1746</v>
      </c>
      <c r="B454" t="s" s="4">
        <v>6502</v>
      </c>
      <c r="C454" t="s" s="4">
        <v>4197</v>
      </c>
      <c r="D454" t="s" s="4">
        <v>1807</v>
      </c>
      <c r="E454" t="s" s="4">
        <v>1807</v>
      </c>
      <c r="F454" t="s" s="4">
        <v>95</v>
      </c>
      <c r="G454" t="s" s="4">
        <v>1777</v>
      </c>
    </row>
    <row r="455" ht="45.0" customHeight="true">
      <c r="A455" t="s" s="4">
        <v>1748</v>
      </c>
      <c r="B455" t="s" s="4">
        <v>6503</v>
      </c>
      <c r="C455" t="s" s="4">
        <v>4197</v>
      </c>
      <c r="D455" t="s" s="4">
        <v>1807</v>
      </c>
      <c r="E455" t="s" s="4">
        <v>1807</v>
      </c>
      <c r="F455" t="s" s="4">
        <v>95</v>
      </c>
      <c r="G455" t="s" s="4">
        <v>1777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455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8.37109375" customWidth="true" bestFit="true"/>
    <col min="2" max="2" width="36.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6504</v>
      </c>
      <c r="D2" t="s">
        <v>6505</v>
      </c>
      <c r="E2" t="s">
        <v>6506</v>
      </c>
      <c r="F2" t="s">
        <v>6507</v>
      </c>
      <c r="G2" t="s">
        <v>6508</v>
      </c>
    </row>
    <row r="3">
      <c r="A3" t="s" s="1">
        <v>1764</v>
      </c>
      <c r="B3" s="1"/>
      <c r="C3" t="s" s="1">
        <v>6509</v>
      </c>
      <c r="D3" t="s" s="1">
        <v>6510</v>
      </c>
      <c r="E3" t="s" s="1">
        <v>6511</v>
      </c>
      <c r="F3" t="s" s="1">
        <v>6512</v>
      </c>
      <c r="G3" t="s" s="1">
        <v>6513</v>
      </c>
    </row>
    <row r="4" ht="45.0" customHeight="true">
      <c r="A4" t="s" s="4">
        <v>97</v>
      </c>
      <c r="B4" t="s" s="4">
        <v>6514</v>
      </c>
      <c r="C4" t="s" s="4">
        <v>4197</v>
      </c>
      <c r="D4" t="s" s="4">
        <v>1807</v>
      </c>
      <c r="E4" t="s" s="4">
        <v>1807</v>
      </c>
      <c r="F4" t="s" s="4">
        <v>95</v>
      </c>
      <c r="G4" t="s" s="4">
        <v>1777</v>
      </c>
    </row>
    <row r="5" ht="45.0" customHeight="true">
      <c r="A5" t="s" s="4">
        <v>103</v>
      </c>
      <c r="B5" t="s" s="4">
        <v>6515</v>
      </c>
      <c r="C5" t="s" s="4">
        <v>4197</v>
      </c>
      <c r="D5" t="s" s="4">
        <v>1807</v>
      </c>
      <c r="E5" t="s" s="4">
        <v>1807</v>
      </c>
      <c r="F5" t="s" s="4">
        <v>95</v>
      </c>
      <c r="G5" t="s" s="4">
        <v>1777</v>
      </c>
    </row>
    <row r="6" ht="45.0" customHeight="true">
      <c r="A6" t="s" s="4">
        <v>105</v>
      </c>
      <c r="B6" t="s" s="4">
        <v>6516</v>
      </c>
      <c r="C6" t="s" s="4">
        <v>4197</v>
      </c>
      <c r="D6" t="s" s="4">
        <v>1807</v>
      </c>
      <c r="E6" t="s" s="4">
        <v>1807</v>
      </c>
      <c r="F6" t="s" s="4">
        <v>95</v>
      </c>
      <c r="G6" t="s" s="4">
        <v>1777</v>
      </c>
    </row>
    <row r="7" ht="45.0" customHeight="true">
      <c r="A7" t="s" s="4">
        <v>114</v>
      </c>
      <c r="B7" t="s" s="4">
        <v>6517</v>
      </c>
      <c r="C7" t="s" s="4">
        <v>4197</v>
      </c>
      <c r="D7" t="s" s="4">
        <v>1807</v>
      </c>
      <c r="E7" t="s" s="4">
        <v>1807</v>
      </c>
      <c r="F7" t="s" s="4">
        <v>95</v>
      </c>
      <c r="G7" t="s" s="4">
        <v>1777</v>
      </c>
    </row>
    <row r="8" ht="45.0" customHeight="true">
      <c r="A8" t="s" s="4">
        <v>118</v>
      </c>
      <c r="B8" t="s" s="4">
        <v>6518</v>
      </c>
      <c r="C8" t="s" s="4">
        <v>4197</v>
      </c>
      <c r="D8" t="s" s="4">
        <v>1807</v>
      </c>
      <c r="E8" t="s" s="4">
        <v>1807</v>
      </c>
      <c r="F8" t="s" s="4">
        <v>95</v>
      </c>
      <c r="G8" t="s" s="4">
        <v>1777</v>
      </c>
    </row>
    <row r="9" ht="45.0" customHeight="true">
      <c r="A9" t="s" s="4">
        <v>122</v>
      </c>
      <c r="B9" t="s" s="4">
        <v>6519</v>
      </c>
      <c r="C9" t="s" s="4">
        <v>4197</v>
      </c>
      <c r="D9" t="s" s="4">
        <v>1807</v>
      </c>
      <c r="E9" t="s" s="4">
        <v>1807</v>
      </c>
      <c r="F9" t="s" s="4">
        <v>95</v>
      </c>
      <c r="G9" t="s" s="4">
        <v>1777</v>
      </c>
    </row>
    <row r="10" ht="45.0" customHeight="true">
      <c r="A10" t="s" s="4">
        <v>126</v>
      </c>
      <c r="B10" t="s" s="4">
        <v>6520</v>
      </c>
      <c r="C10" t="s" s="4">
        <v>4197</v>
      </c>
      <c r="D10" t="s" s="4">
        <v>1807</v>
      </c>
      <c r="E10" t="s" s="4">
        <v>1807</v>
      </c>
      <c r="F10" t="s" s="4">
        <v>95</v>
      </c>
      <c r="G10" t="s" s="4">
        <v>1777</v>
      </c>
    </row>
    <row r="11" ht="45.0" customHeight="true">
      <c r="A11" t="s" s="4">
        <v>130</v>
      </c>
      <c r="B11" t="s" s="4">
        <v>6521</v>
      </c>
      <c r="C11" t="s" s="4">
        <v>4197</v>
      </c>
      <c r="D11" t="s" s="4">
        <v>1807</v>
      </c>
      <c r="E11" t="s" s="4">
        <v>1807</v>
      </c>
      <c r="F11" t="s" s="4">
        <v>95</v>
      </c>
      <c r="G11" t="s" s="4">
        <v>1777</v>
      </c>
    </row>
    <row r="12" ht="45.0" customHeight="true">
      <c r="A12" t="s" s="4">
        <v>138</v>
      </c>
      <c r="B12" t="s" s="4">
        <v>6522</v>
      </c>
      <c r="C12" t="s" s="4">
        <v>4197</v>
      </c>
      <c r="D12" t="s" s="4">
        <v>1807</v>
      </c>
      <c r="E12" t="s" s="4">
        <v>1807</v>
      </c>
      <c r="F12" t="s" s="4">
        <v>95</v>
      </c>
      <c r="G12" t="s" s="4">
        <v>1777</v>
      </c>
    </row>
    <row r="13" ht="45.0" customHeight="true">
      <c r="A13" t="s" s="4">
        <v>142</v>
      </c>
      <c r="B13" t="s" s="4">
        <v>6523</v>
      </c>
      <c r="C13" t="s" s="4">
        <v>4197</v>
      </c>
      <c r="D13" t="s" s="4">
        <v>1807</v>
      </c>
      <c r="E13" t="s" s="4">
        <v>1807</v>
      </c>
      <c r="F13" t="s" s="4">
        <v>95</v>
      </c>
      <c r="G13" t="s" s="4">
        <v>1777</v>
      </c>
    </row>
    <row r="14" ht="45.0" customHeight="true">
      <c r="A14" t="s" s="4">
        <v>146</v>
      </c>
      <c r="B14" t="s" s="4">
        <v>6524</v>
      </c>
      <c r="C14" t="s" s="4">
        <v>4197</v>
      </c>
      <c r="D14" t="s" s="4">
        <v>1807</v>
      </c>
      <c r="E14" t="s" s="4">
        <v>1807</v>
      </c>
      <c r="F14" t="s" s="4">
        <v>95</v>
      </c>
      <c r="G14" t="s" s="4">
        <v>1777</v>
      </c>
    </row>
    <row r="15" ht="45.0" customHeight="true">
      <c r="A15" t="s" s="4">
        <v>150</v>
      </c>
      <c r="B15" t="s" s="4">
        <v>6525</v>
      </c>
      <c r="C15" t="s" s="4">
        <v>4197</v>
      </c>
      <c r="D15" t="s" s="4">
        <v>1807</v>
      </c>
      <c r="E15" t="s" s="4">
        <v>1807</v>
      </c>
      <c r="F15" t="s" s="4">
        <v>95</v>
      </c>
      <c r="G15" t="s" s="4">
        <v>1777</v>
      </c>
    </row>
    <row r="16" ht="45.0" customHeight="true">
      <c r="A16" t="s" s="4">
        <v>152</v>
      </c>
      <c r="B16" t="s" s="4">
        <v>6526</v>
      </c>
      <c r="C16" t="s" s="4">
        <v>4197</v>
      </c>
      <c r="D16" t="s" s="4">
        <v>1807</v>
      </c>
      <c r="E16" t="s" s="4">
        <v>1807</v>
      </c>
      <c r="F16" t="s" s="4">
        <v>95</v>
      </c>
      <c r="G16" t="s" s="4">
        <v>1777</v>
      </c>
    </row>
    <row r="17" ht="45.0" customHeight="true">
      <c r="A17" t="s" s="4">
        <v>156</v>
      </c>
      <c r="B17" t="s" s="4">
        <v>6527</v>
      </c>
      <c r="C17" t="s" s="4">
        <v>4197</v>
      </c>
      <c r="D17" t="s" s="4">
        <v>1807</v>
      </c>
      <c r="E17" t="s" s="4">
        <v>1807</v>
      </c>
      <c r="F17" t="s" s="4">
        <v>95</v>
      </c>
      <c r="G17" t="s" s="4">
        <v>1777</v>
      </c>
    </row>
    <row r="18" ht="45.0" customHeight="true">
      <c r="A18" t="s" s="4">
        <v>166</v>
      </c>
      <c r="B18" t="s" s="4">
        <v>6528</v>
      </c>
      <c r="C18" t="s" s="4">
        <v>4197</v>
      </c>
      <c r="D18" t="s" s="4">
        <v>1807</v>
      </c>
      <c r="E18" t="s" s="4">
        <v>1807</v>
      </c>
      <c r="F18" t="s" s="4">
        <v>95</v>
      </c>
      <c r="G18" t="s" s="4">
        <v>1777</v>
      </c>
    </row>
    <row r="19" ht="45.0" customHeight="true">
      <c r="A19" t="s" s="4">
        <v>168</v>
      </c>
      <c r="B19" t="s" s="4">
        <v>6529</v>
      </c>
      <c r="C19" t="s" s="4">
        <v>4197</v>
      </c>
      <c r="D19" t="s" s="4">
        <v>1807</v>
      </c>
      <c r="E19" t="s" s="4">
        <v>1807</v>
      </c>
      <c r="F19" t="s" s="4">
        <v>95</v>
      </c>
      <c r="G19" t="s" s="4">
        <v>1777</v>
      </c>
    </row>
    <row r="20" ht="45.0" customHeight="true">
      <c r="A20" t="s" s="4">
        <v>170</v>
      </c>
      <c r="B20" t="s" s="4">
        <v>6530</v>
      </c>
      <c r="C20" t="s" s="4">
        <v>4197</v>
      </c>
      <c r="D20" t="s" s="4">
        <v>1807</v>
      </c>
      <c r="E20" t="s" s="4">
        <v>1807</v>
      </c>
      <c r="F20" t="s" s="4">
        <v>95</v>
      </c>
      <c r="G20" t="s" s="4">
        <v>1777</v>
      </c>
    </row>
    <row r="21" ht="45.0" customHeight="true">
      <c r="A21" t="s" s="4">
        <v>172</v>
      </c>
      <c r="B21" t="s" s="4">
        <v>6531</v>
      </c>
      <c r="C21" t="s" s="4">
        <v>4197</v>
      </c>
      <c r="D21" t="s" s="4">
        <v>1807</v>
      </c>
      <c r="E21" t="s" s="4">
        <v>1807</v>
      </c>
      <c r="F21" t="s" s="4">
        <v>95</v>
      </c>
      <c r="G21" t="s" s="4">
        <v>1777</v>
      </c>
    </row>
    <row r="22" ht="45.0" customHeight="true">
      <c r="A22" t="s" s="4">
        <v>174</v>
      </c>
      <c r="B22" t="s" s="4">
        <v>6532</v>
      </c>
      <c r="C22" t="s" s="4">
        <v>4197</v>
      </c>
      <c r="D22" t="s" s="4">
        <v>1807</v>
      </c>
      <c r="E22" t="s" s="4">
        <v>1807</v>
      </c>
      <c r="F22" t="s" s="4">
        <v>95</v>
      </c>
      <c r="G22" t="s" s="4">
        <v>1777</v>
      </c>
    </row>
    <row r="23" ht="45.0" customHeight="true">
      <c r="A23" t="s" s="4">
        <v>176</v>
      </c>
      <c r="B23" t="s" s="4">
        <v>6533</v>
      </c>
      <c r="C23" t="s" s="4">
        <v>4197</v>
      </c>
      <c r="D23" t="s" s="4">
        <v>1807</v>
      </c>
      <c r="E23" t="s" s="4">
        <v>1807</v>
      </c>
      <c r="F23" t="s" s="4">
        <v>95</v>
      </c>
      <c r="G23" t="s" s="4">
        <v>1777</v>
      </c>
    </row>
    <row r="24" ht="45.0" customHeight="true">
      <c r="A24" t="s" s="4">
        <v>186</v>
      </c>
      <c r="B24" t="s" s="4">
        <v>6534</v>
      </c>
      <c r="C24" t="s" s="4">
        <v>4197</v>
      </c>
      <c r="D24" t="s" s="4">
        <v>1807</v>
      </c>
      <c r="E24" t="s" s="4">
        <v>1807</v>
      </c>
      <c r="F24" t="s" s="4">
        <v>95</v>
      </c>
      <c r="G24" t="s" s="4">
        <v>1777</v>
      </c>
    </row>
    <row r="25" ht="45.0" customHeight="true">
      <c r="A25" t="s" s="4">
        <v>196</v>
      </c>
      <c r="B25" t="s" s="4">
        <v>6535</v>
      </c>
      <c r="C25" t="s" s="4">
        <v>4197</v>
      </c>
      <c r="D25" t="s" s="4">
        <v>1807</v>
      </c>
      <c r="E25" t="s" s="4">
        <v>1807</v>
      </c>
      <c r="F25" t="s" s="4">
        <v>95</v>
      </c>
      <c r="G25" t="s" s="4">
        <v>1777</v>
      </c>
    </row>
    <row r="26" ht="45.0" customHeight="true">
      <c r="A26" t="s" s="4">
        <v>200</v>
      </c>
      <c r="B26" t="s" s="4">
        <v>6536</v>
      </c>
      <c r="C26" t="s" s="4">
        <v>4197</v>
      </c>
      <c r="D26" t="s" s="4">
        <v>1807</v>
      </c>
      <c r="E26" t="s" s="4">
        <v>1807</v>
      </c>
      <c r="F26" t="s" s="4">
        <v>95</v>
      </c>
      <c r="G26" t="s" s="4">
        <v>1777</v>
      </c>
    </row>
    <row r="27" ht="45.0" customHeight="true">
      <c r="A27" t="s" s="4">
        <v>202</v>
      </c>
      <c r="B27" t="s" s="4">
        <v>6537</v>
      </c>
      <c r="C27" t="s" s="4">
        <v>4197</v>
      </c>
      <c r="D27" t="s" s="4">
        <v>1807</v>
      </c>
      <c r="E27" t="s" s="4">
        <v>1807</v>
      </c>
      <c r="F27" t="s" s="4">
        <v>95</v>
      </c>
      <c r="G27" t="s" s="4">
        <v>1777</v>
      </c>
    </row>
    <row r="28" ht="45.0" customHeight="true">
      <c r="A28" t="s" s="4">
        <v>206</v>
      </c>
      <c r="B28" t="s" s="4">
        <v>6538</v>
      </c>
      <c r="C28" t="s" s="4">
        <v>4197</v>
      </c>
      <c r="D28" t="s" s="4">
        <v>1807</v>
      </c>
      <c r="E28" t="s" s="4">
        <v>1807</v>
      </c>
      <c r="F28" t="s" s="4">
        <v>95</v>
      </c>
      <c r="G28" t="s" s="4">
        <v>1777</v>
      </c>
    </row>
    <row r="29" ht="45.0" customHeight="true">
      <c r="A29" t="s" s="4">
        <v>210</v>
      </c>
      <c r="B29" t="s" s="4">
        <v>6539</v>
      </c>
      <c r="C29" t="s" s="4">
        <v>4197</v>
      </c>
      <c r="D29" t="s" s="4">
        <v>1807</v>
      </c>
      <c r="E29" t="s" s="4">
        <v>1807</v>
      </c>
      <c r="F29" t="s" s="4">
        <v>95</v>
      </c>
      <c r="G29" t="s" s="4">
        <v>1777</v>
      </c>
    </row>
    <row r="30" ht="45.0" customHeight="true">
      <c r="A30" t="s" s="4">
        <v>212</v>
      </c>
      <c r="B30" t="s" s="4">
        <v>6540</v>
      </c>
      <c r="C30" t="s" s="4">
        <v>4197</v>
      </c>
      <c r="D30" t="s" s="4">
        <v>1807</v>
      </c>
      <c r="E30" t="s" s="4">
        <v>1807</v>
      </c>
      <c r="F30" t="s" s="4">
        <v>95</v>
      </c>
      <c r="G30" t="s" s="4">
        <v>1777</v>
      </c>
    </row>
    <row r="31" ht="45.0" customHeight="true">
      <c r="A31" t="s" s="4">
        <v>220</v>
      </c>
      <c r="B31" t="s" s="4">
        <v>6541</v>
      </c>
      <c r="C31" t="s" s="4">
        <v>4197</v>
      </c>
      <c r="D31" t="s" s="4">
        <v>1807</v>
      </c>
      <c r="E31" t="s" s="4">
        <v>1807</v>
      </c>
      <c r="F31" t="s" s="4">
        <v>95</v>
      </c>
      <c r="G31" t="s" s="4">
        <v>1777</v>
      </c>
    </row>
    <row r="32" ht="45.0" customHeight="true">
      <c r="A32" t="s" s="4">
        <v>224</v>
      </c>
      <c r="B32" t="s" s="4">
        <v>6542</v>
      </c>
      <c r="C32" t="s" s="4">
        <v>4197</v>
      </c>
      <c r="D32" t="s" s="4">
        <v>1807</v>
      </c>
      <c r="E32" t="s" s="4">
        <v>1807</v>
      </c>
      <c r="F32" t="s" s="4">
        <v>95</v>
      </c>
      <c r="G32" t="s" s="4">
        <v>1777</v>
      </c>
    </row>
    <row r="33" ht="45.0" customHeight="true">
      <c r="A33" t="s" s="4">
        <v>228</v>
      </c>
      <c r="B33" t="s" s="4">
        <v>6543</v>
      </c>
      <c r="C33" t="s" s="4">
        <v>4197</v>
      </c>
      <c r="D33" t="s" s="4">
        <v>1807</v>
      </c>
      <c r="E33" t="s" s="4">
        <v>1807</v>
      </c>
      <c r="F33" t="s" s="4">
        <v>95</v>
      </c>
      <c r="G33" t="s" s="4">
        <v>1777</v>
      </c>
    </row>
    <row r="34" ht="45.0" customHeight="true">
      <c r="A34" t="s" s="4">
        <v>232</v>
      </c>
      <c r="B34" t="s" s="4">
        <v>6544</v>
      </c>
      <c r="C34" t="s" s="4">
        <v>4197</v>
      </c>
      <c r="D34" t="s" s="4">
        <v>1807</v>
      </c>
      <c r="E34" t="s" s="4">
        <v>1807</v>
      </c>
      <c r="F34" t="s" s="4">
        <v>95</v>
      </c>
      <c r="G34" t="s" s="4">
        <v>1777</v>
      </c>
    </row>
    <row r="35" ht="45.0" customHeight="true">
      <c r="A35" t="s" s="4">
        <v>236</v>
      </c>
      <c r="B35" t="s" s="4">
        <v>6545</v>
      </c>
      <c r="C35" t="s" s="4">
        <v>4197</v>
      </c>
      <c r="D35" t="s" s="4">
        <v>1807</v>
      </c>
      <c r="E35" t="s" s="4">
        <v>1807</v>
      </c>
      <c r="F35" t="s" s="4">
        <v>95</v>
      </c>
      <c r="G35" t="s" s="4">
        <v>1777</v>
      </c>
    </row>
    <row r="36" ht="45.0" customHeight="true">
      <c r="A36" t="s" s="4">
        <v>240</v>
      </c>
      <c r="B36" t="s" s="4">
        <v>6546</v>
      </c>
      <c r="C36" t="s" s="4">
        <v>4197</v>
      </c>
      <c r="D36" t="s" s="4">
        <v>1807</v>
      </c>
      <c r="E36" t="s" s="4">
        <v>1807</v>
      </c>
      <c r="F36" t="s" s="4">
        <v>95</v>
      </c>
      <c r="G36" t="s" s="4">
        <v>1777</v>
      </c>
    </row>
    <row r="37" ht="45.0" customHeight="true">
      <c r="A37" t="s" s="4">
        <v>248</v>
      </c>
      <c r="B37" t="s" s="4">
        <v>6547</v>
      </c>
      <c r="C37" t="s" s="4">
        <v>4197</v>
      </c>
      <c r="D37" t="s" s="4">
        <v>1807</v>
      </c>
      <c r="E37" t="s" s="4">
        <v>1807</v>
      </c>
      <c r="F37" t="s" s="4">
        <v>95</v>
      </c>
      <c r="G37" t="s" s="4">
        <v>1777</v>
      </c>
    </row>
    <row r="38" ht="45.0" customHeight="true">
      <c r="A38" t="s" s="4">
        <v>257</v>
      </c>
      <c r="B38" t="s" s="4">
        <v>6548</v>
      </c>
      <c r="C38" t="s" s="4">
        <v>4197</v>
      </c>
      <c r="D38" t="s" s="4">
        <v>1807</v>
      </c>
      <c r="E38" t="s" s="4">
        <v>1807</v>
      </c>
      <c r="F38" t="s" s="4">
        <v>95</v>
      </c>
      <c r="G38" t="s" s="4">
        <v>1777</v>
      </c>
    </row>
    <row r="39" ht="45.0" customHeight="true">
      <c r="A39" t="s" s="4">
        <v>266</v>
      </c>
      <c r="B39" t="s" s="4">
        <v>6549</v>
      </c>
      <c r="C39" t="s" s="4">
        <v>4197</v>
      </c>
      <c r="D39" t="s" s="4">
        <v>1807</v>
      </c>
      <c r="E39" t="s" s="4">
        <v>1807</v>
      </c>
      <c r="F39" t="s" s="4">
        <v>95</v>
      </c>
      <c r="G39" t="s" s="4">
        <v>1777</v>
      </c>
    </row>
    <row r="40" ht="45.0" customHeight="true">
      <c r="A40" t="s" s="4">
        <v>270</v>
      </c>
      <c r="B40" t="s" s="4">
        <v>6550</v>
      </c>
      <c r="C40" t="s" s="4">
        <v>4197</v>
      </c>
      <c r="D40" t="s" s="4">
        <v>1807</v>
      </c>
      <c r="E40" t="s" s="4">
        <v>1807</v>
      </c>
      <c r="F40" t="s" s="4">
        <v>95</v>
      </c>
      <c r="G40" t="s" s="4">
        <v>1777</v>
      </c>
    </row>
    <row r="41" ht="45.0" customHeight="true">
      <c r="A41" t="s" s="4">
        <v>272</v>
      </c>
      <c r="B41" t="s" s="4">
        <v>6551</v>
      </c>
      <c r="C41" t="s" s="4">
        <v>4197</v>
      </c>
      <c r="D41" t="s" s="4">
        <v>1807</v>
      </c>
      <c r="E41" t="s" s="4">
        <v>1807</v>
      </c>
      <c r="F41" t="s" s="4">
        <v>95</v>
      </c>
      <c r="G41" t="s" s="4">
        <v>1777</v>
      </c>
    </row>
    <row r="42" ht="45.0" customHeight="true">
      <c r="A42" t="s" s="4">
        <v>276</v>
      </c>
      <c r="B42" t="s" s="4">
        <v>6552</v>
      </c>
      <c r="C42" t="s" s="4">
        <v>4197</v>
      </c>
      <c r="D42" t="s" s="4">
        <v>1807</v>
      </c>
      <c r="E42" t="s" s="4">
        <v>1807</v>
      </c>
      <c r="F42" t="s" s="4">
        <v>95</v>
      </c>
      <c r="G42" t="s" s="4">
        <v>1777</v>
      </c>
    </row>
    <row r="43" ht="45.0" customHeight="true">
      <c r="A43" t="s" s="4">
        <v>280</v>
      </c>
      <c r="B43" t="s" s="4">
        <v>6553</v>
      </c>
      <c r="C43" t="s" s="4">
        <v>4197</v>
      </c>
      <c r="D43" t="s" s="4">
        <v>1807</v>
      </c>
      <c r="E43" t="s" s="4">
        <v>1807</v>
      </c>
      <c r="F43" t="s" s="4">
        <v>95</v>
      </c>
      <c r="G43" t="s" s="4">
        <v>1777</v>
      </c>
    </row>
    <row r="44" ht="45.0" customHeight="true">
      <c r="A44" t="s" s="4">
        <v>284</v>
      </c>
      <c r="B44" t="s" s="4">
        <v>6554</v>
      </c>
      <c r="C44" t="s" s="4">
        <v>4197</v>
      </c>
      <c r="D44" t="s" s="4">
        <v>1807</v>
      </c>
      <c r="E44" t="s" s="4">
        <v>1807</v>
      </c>
      <c r="F44" t="s" s="4">
        <v>95</v>
      </c>
      <c r="G44" t="s" s="4">
        <v>1777</v>
      </c>
    </row>
    <row r="45" ht="45.0" customHeight="true">
      <c r="A45" t="s" s="4">
        <v>292</v>
      </c>
      <c r="B45" t="s" s="4">
        <v>6555</v>
      </c>
      <c r="C45" t="s" s="4">
        <v>4197</v>
      </c>
      <c r="D45" t="s" s="4">
        <v>1807</v>
      </c>
      <c r="E45" t="s" s="4">
        <v>1807</v>
      </c>
      <c r="F45" t="s" s="4">
        <v>95</v>
      </c>
      <c r="G45" t="s" s="4">
        <v>1777</v>
      </c>
    </row>
    <row r="46" ht="45.0" customHeight="true">
      <c r="A46" t="s" s="4">
        <v>298</v>
      </c>
      <c r="B46" t="s" s="4">
        <v>6556</v>
      </c>
      <c r="C46" t="s" s="4">
        <v>6557</v>
      </c>
      <c r="D46" t="s" s="4">
        <v>6558</v>
      </c>
      <c r="E46" t="s" s="4">
        <v>6558</v>
      </c>
      <c r="F46" t="s" s="4">
        <v>95</v>
      </c>
      <c r="G46" t="s" s="4">
        <v>1777</v>
      </c>
    </row>
    <row r="47" ht="45.0" customHeight="true">
      <c r="A47" t="s" s="4">
        <v>302</v>
      </c>
      <c r="B47" t="s" s="4">
        <v>6559</v>
      </c>
      <c r="C47" t="s" s="4">
        <v>6557</v>
      </c>
      <c r="D47" t="s" s="4">
        <v>6558</v>
      </c>
      <c r="E47" t="s" s="4">
        <v>6558</v>
      </c>
      <c r="F47" t="s" s="4">
        <v>95</v>
      </c>
      <c r="G47" t="s" s="4">
        <v>1777</v>
      </c>
    </row>
    <row r="48" ht="45.0" customHeight="true">
      <c r="A48" t="s" s="4">
        <v>306</v>
      </c>
      <c r="B48" t="s" s="4">
        <v>6560</v>
      </c>
      <c r="C48" t="s" s="4">
        <v>6557</v>
      </c>
      <c r="D48" t="s" s="4">
        <v>6558</v>
      </c>
      <c r="E48" t="s" s="4">
        <v>6558</v>
      </c>
      <c r="F48" t="s" s="4">
        <v>95</v>
      </c>
      <c r="G48" t="s" s="4">
        <v>1777</v>
      </c>
    </row>
    <row r="49" ht="45.0" customHeight="true">
      <c r="A49" t="s" s="4">
        <v>310</v>
      </c>
      <c r="B49" t="s" s="4">
        <v>6561</v>
      </c>
      <c r="C49" t="s" s="4">
        <v>6557</v>
      </c>
      <c r="D49" t="s" s="4">
        <v>6558</v>
      </c>
      <c r="E49" t="s" s="4">
        <v>6558</v>
      </c>
      <c r="F49" t="s" s="4">
        <v>95</v>
      </c>
      <c r="G49" t="s" s="4">
        <v>1777</v>
      </c>
    </row>
    <row r="50" ht="45.0" customHeight="true">
      <c r="A50" t="s" s="4">
        <v>314</v>
      </c>
      <c r="B50" t="s" s="4">
        <v>6562</v>
      </c>
      <c r="C50" t="s" s="4">
        <v>6557</v>
      </c>
      <c r="D50" t="s" s="4">
        <v>6558</v>
      </c>
      <c r="E50" t="s" s="4">
        <v>6558</v>
      </c>
      <c r="F50" t="s" s="4">
        <v>95</v>
      </c>
      <c r="G50" t="s" s="4">
        <v>1777</v>
      </c>
    </row>
    <row r="51" ht="45.0" customHeight="true">
      <c r="A51" t="s" s="4">
        <v>318</v>
      </c>
      <c r="B51" t="s" s="4">
        <v>6563</v>
      </c>
      <c r="C51" t="s" s="4">
        <v>4197</v>
      </c>
      <c r="D51" t="s" s="4">
        <v>1807</v>
      </c>
      <c r="E51" t="s" s="4">
        <v>1807</v>
      </c>
      <c r="F51" t="s" s="4">
        <v>95</v>
      </c>
      <c r="G51" t="s" s="4">
        <v>1777</v>
      </c>
    </row>
    <row r="52" ht="45.0" customHeight="true">
      <c r="A52" t="s" s="4">
        <v>327</v>
      </c>
      <c r="B52" t="s" s="4">
        <v>6564</v>
      </c>
      <c r="C52" t="s" s="4">
        <v>4197</v>
      </c>
      <c r="D52" t="s" s="4">
        <v>1807</v>
      </c>
      <c r="E52" t="s" s="4">
        <v>1807</v>
      </c>
      <c r="F52" t="s" s="4">
        <v>95</v>
      </c>
      <c r="G52" t="s" s="4">
        <v>1777</v>
      </c>
    </row>
    <row r="53" ht="45.0" customHeight="true">
      <c r="A53" t="s" s="4">
        <v>329</v>
      </c>
      <c r="B53" t="s" s="4">
        <v>6565</v>
      </c>
      <c r="C53" t="s" s="4">
        <v>4197</v>
      </c>
      <c r="D53" t="s" s="4">
        <v>1807</v>
      </c>
      <c r="E53" t="s" s="4">
        <v>1807</v>
      </c>
      <c r="F53" t="s" s="4">
        <v>95</v>
      </c>
      <c r="G53" t="s" s="4">
        <v>1777</v>
      </c>
    </row>
    <row r="54" ht="45.0" customHeight="true">
      <c r="A54" t="s" s="4">
        <v>336</v>
      </c>
      <c r="B54" t="s" s="4">
        <v>6566</v>
      </c>
      <c r="C54" t="s" s="4">
        <v>4197</v>
      </c>
      <c r="D54" t="s" s="4">
        <v>1807</v>
      </c>
      <c r="E54" t="s" s="4">
        <v>1807</v>
      </c>
      <c r="F54" t="s" s="4">
        <v>95</v>
      </c>
      <c r="G54" t="s" s="4">
        <v>1777</v>
      </c>
    </row>
    <row r="55" ht="45.0" customHeight="true">
      <c r="A55" t="s" s="4">
        <v>340</v>
      </c>
      <c r="B55" t="s" s="4">
        <v>6567</v>
      </c>
      <c r="C55" t="s" s="4">
        <v>4197</v>
      </c>
      <c r="D55" t="s" s="4">
        <v>1807</v>
      </c>
      <c r="E55" t="s" s="4">
        <v>1807</v>
      </c>
      <c r="F55" t="s" s="4">
        <v>95</v>
      </c>
      <c r="G55" t="s" s="4">
        <v>1777</v>
      </c>
    </row>
    <row r="56" ht="45.0" customHeight="true">
      <c r="A56" t="s" s="4">
        <v>348</v>
      </c>
      <c r="B56" t="s" s="4">
        <v>6568</v>
      </c>
      <c r="C56" t="s" s="4">
        <v>4197</v>
      </c>
      <c r="D56" t="s" s="4">
        <v>1807</v>
      </c>
      <c r="E56" t="s" s="4">
        <v>1807</v>
      </c>
      <c r="F56" t="s" s="4">
        <v>95</v>
      </c>
      <c r="G56" t="s" s="4">
        <v>1777</v>
      </c>
    </row>
    <row r="57" ht="45.0" customHeight="true">
      <c r="A57" t="s" s="4">
        <v>352</v>
      </c>
      <c r="B57" t="s" s="4">
        <v>6569</v>
      </c>
      <c r="C57" t="s" s="4">
        <v>4197</v>
      </c>
      <c r="D57" t="s" s="4">
        <v>1807</v>
      </c>
      <c r="E57" t="s" s="4">
        <v>1807</v>
      </c>
      <c r="F57" t="s" s="4">
        <v>95</v>
      </c>
      <c r="G57" t="s" s="4">
        <v>1777</v>
      </c>
    </row>
    <row r="58" ht="45.0" customHeight="true">
      <c r="A58" t="s" s="4">
        <v>356</v>
      </c>
      <c r="B58" t="s" s="4">
        <v>6570</v>
      </c>
      <c r="C58" t="s" s="4">
        <v>4197</v>
      </c>
      <c r="D58" t="s" s="4">
        <v>1807</v>
      </c>
      <c r="E58" t="s" s="4">
        <v>1807</v>
      </c>
      <c r="F58" t="s" s="4">
        <v>95</v>
      </c>
      <c r="G58" t="s" s="4">
        <v>1777</v>
      </c>
    </row>
    <row r="59" ht="45.0" customHeight="true">
      <c r="A59" t="s" s="4">
        <v>364</v>
      </c>
      <c r="B59" t="s" s="4">
        <v>6571</v>
      </c>
      <c r="C59" t="s" s="4">
        <v>4197</v>
      </c>
      <c r="D59" t="s" s="4">
        <v>1807</v>
      </c>
      <c r="E59" t="s" s="4">
        <v>1807</v>
      </c>
      <c r="F59" t="s" s="4">
        <v>95</v>
      </c>
      <c r="G59" t="s" s="4">
        <v>1777</v>
      </c>
    </row>
    <row r="60" ht="45.0" customHeight="true">
      <c r="A60" t="s" s="4">
        <v>368</v>
      </c>
      <c r="B60" t="s" s="4">
        <v>6572</v>
      </c>
      <c r="C60" t="s" s="4">
        <v>4197</v>
      </c>
      <c r="D60" t="s" s="4">
        <v>1807</v>
      </c>
      <c r="E60" t="s" s="4">
        <v>1807</v>
      </c>
      <c r="F60" t="s" s="4">
        <v>95</v>
      </c>
      <c r="G60" t="s" s="4">
        <v>1777</v>
      </c>
    </row>
    <row r="61" ht="45.0" customHeight="true">
      <c r="A61" t="s" s="4">
        <v>372</v>
      </c>
      <c r="B61" t="s" s="4">
        <v>6573</v>
      </c>
      <c r="C61" t="s" s="4">
        <v>4197</v>
      </c>
      <c r="D61" t="s" s="4">
        <v>1807</v>
      </c>
      <c r="E61" t="s" s="4">
        <v>1807</v>
      </c>
      <c r="F61" t="s" s="4">
        <v>95</v>
      </c>
      <c r="G61" t="s" s="4">
        <v>1777</v>
      </c>
    </row>
    <row r="62" ht="45.0" customHeight="true">
      <c r="A62" t="s" s="4">
        <v>380</v>
      </c>
      <c r="B62" t="s" s="4">
        <v>6574</v>
      </c>
      <c r="C62" t="s" s="4">
        <v>4197</v>
      </c>
      <c r="D62" t="s" s="4">
        <v>1807</v>
      </c>
      <c r="E62" t="s" s="4">
        <v>1807</v>
      </c>
      <c r="F62" t="s" s="4">
        <v>95</v>
      </c>
      <c r="G62" t="s" s="4">
        <v>1777</v>
      </c>
    </row>
    <row r="63" ht="45.0" customHeight="true">
      <c r="A63" t="s" s="4">
        <v>388</v>
      </c>
      <c r="B63" t="s" s="4">
        <v>6575</v>
      </c>
      <c r="C63" t="s" s="4">
        <v>4197</v>
      </c>
      <c r="D63" t="s" s="4">
        <v>1807</v>
      </c>
      <c r="E63" t="s" s="4">
        <v>1807</v>
      </c>
      <c r="F63" t="s" s="4">
        <v>95</v>
      </c>
      <c r="G63" t="s" s="4">
        <v>1777</v>
      </c>
    </row>
    <row r="64" ht="45.0" customHeight="true">
      <c r="A64" t="s" s="4">
        <v>392</v>
      </c>
      <c r="B64" t="s" s="4">
        <v>6576</v>
      </c>
      <c r="C64" t="s" s="4">
        <v>4197</v>
      </c>
      <c r="D64" t="s" s="4">
        <v>1807</v>
      </c>
      <c r="E64" t="s" s="4">
        <v>1807</v>
      </c>
      <c r="F64" t="s" s="4">
        <v>95</v>
      </c>
      <c r="G64" t="s" s="4">
        <v>1777</v>
      </c>
    </row>
    <row r="65" ht="45.0" customHeight="true">
      <c r="A65" t="s" s="4">
        <v>394</v>
      </c>
      <c r="B65" t="s" s="4">
        <v>6577</v>
      </c>
      <c r="C65" t="s" s="4">
        <v>4197</v>
      </c>
      <c r="D65" t="s" s="4">
        <v>1807</v>
      </c>
      <c r="E65" t="s" s="4">
        <v>1807</v>
      </c>
      <c r="F65" t="s" s="4">
        <v>95</v>
      </c>
      <c r="G65" t="s" s="4">
        <v>1777</v>
      </c>
    </row>
    <row r="66" ht="45.0" customHeight="true">
      <c r="A66" t="s" s="4">
        <v>404</v>
      </c>
      <c r="B66" t="s" s="4">
        <v>6578</v>
      </c>
      <c r="C66" t="s" s="4">
        <v>4197</v>
      </c>
      <c r="D66" t="s" s="4">
        <v>1807</v>
      </c>
      <c r="E66" t="s" s="4">
        <v>1807</v>
      </c>
      <c r="F66" t="s" s="4">
        <v>95</v>
      </c>
      <c r="G66" t="s" s="4">
        <v>1777</v>
      </c>
    </row>
    <row r="67" ht="45.0" customHeight="true">
      <c r="A67" t="s" s="4">
        <v>408</v>
      </c>
      <c r="B67" t="s" s="4">
        <v>6579</v>
      </c>
      <c r="C67" t="s" s="4">
        <v>4197</v>
      </c>
      <c r="D67" t="s" s="4">
        <v>1807</v>
      </c>
      <c r="E67" t="s" s="4">
        <v>1807</v>
      </c>
      <c r="F67" t="s" s="4">
        <v>95</v>
      </c>
      <c r="G67" t="s" s="4">
        <v>1777</v>
      </c>
    </row>
    <row r="68" ht="45.0" customHeight="true">
      <c r="A68" t="s" s="4">
        <v>410</v>
      </c>
      <c r="B68" t="s" s="4">
        <v>6580</v>
      </c>
      <c r="C68" t="s" s="4">
        <v>4197</v>
      </c>
      <c r="D68" t="s" s="4">
        <v>1807</v>
      </c>
      <c r="E68" t="s" s="4">
        <v>1807</v>
      </c>
      <c r="F68" t="s" s="4">
        <v>95</v>
      </c>
      <c r="G68" t="s" s="4">
        <v>1777</v>
      </c>
    </row>
    <row r="69" ht="45.0" customHeight="true">
      <c r="A69" t="s" s="4">
        <v>414</v>
      </c>
      <c r="B69" t="s" s="4">
        <v>6581</v>
      </c>
      <c r="C69" t="s" s="4">
        <v>4197</v>
      </c>
      <c r="D69" t="s" s="4">
        <v>1807</v>
      </c>
      <c r="E69" t="s" s="4">
        <v>1807</v>
      </c>
      <c r="F69" t="s" s="4">
        <v>95</v>
      </c>
      <c r="G69" t="s" s="4">
        <v>1777</v>
      </c>
    </row>
    <row r="70" ht="45.0" customHeight="true">
      <c r="A70" t="s" s="4">
        <v>418</v>
      </c>
      <c r="B70" t="s" s="4">
        <v>6582</v>
      </c>
      <c r="C70" t="s" s="4">
        <v>4197</v>
      </c>
      <c r="D70" t="s" s="4">
        <v>1807</v>
      </c>
      <c r="E70" t="s" s="4">
        <v>1807</v>
      </c>
      <c r="F70" t="s" s="4">
        <v>95</v>
      </c>
      <c r="G70" t="s" s="4">
        <v>1777</v>
      </c>
    </row>
    <row r="71" ht="45.0" customHeight="true">
      <c r="A71" t="s" s="4">
        <v>420</v>
      </c>
      <c r="B71" t="s" s="4">
        <v>6583</v>
      </c>
      <c r="C71" t="s" s="4">
        <v>4197</v>
      </c>
      <c r="D71" t="s" s="4">
        <v>1807</v>
      </c>
      <c r="E71" t="s" s="4">
        <v>1807</v>
      </c>
      <c r="F71" t="s" s="4">
        <v>95</v>
      </c>
      <c r="G71" t="s" s="4">
        <v>1777</v>
      </c>
    </row>
    <row r="72" ht="45.0" customHeight="true">
      <c r="A72" t="s" s="4">
        <v>424</v>
      </c>
      <c r="B72" t="s" s="4">
        <v>6584</v>
      </c>
      <c r="C72" t="s" s="4">
        <v>4197</v>
      </c>
      <c r="D72" t="s" s="4">
        <v>1807</v>
      </c>
      <c r="E72" t="s" s="4">
        <v>1807</v>
      </c>
      <c r="F72" t="s" s="4">
        <v>95</v>
      </c>
      <c r="G72" t="s" s="4">
        <v>1777</v>
      </c>
    </row>
    <row r="73" ht="45.0" customHeight="true">
      <c r="A73" t="s" s="4">
        <v>428</v>
      </c>
      <c r="B73" t="s" s="4">
        <v>6585</v>
      </c>
      <c r="C73" t="s" s="4">
        <v>4197</v>
      </c>
      <c r="D73" t="s" s="4">
        <v>1807</v>
      </c>
      <c r="E73" t="s" s="4">
        <v>1807</v>
      </c>
      <c r="F73" t="s" s="4">
        <v>95</v>
      </c>
      <c r="G73" t="s" s="4">
        <v>1777</v>
      </c>
    </row>
    <row r="74" ht="45.0" customHeight="true">
      <c r="A74" t="s" s="4">
        <v>430</v>
      </c>
      <c r="B74" t="s" s="4">
        <v>6586</v>
      </c>
      <c r="C74" t="s" s="4">
        <v>4197</v>
      </c>
      <c r="D74" t="s" s="4">
        <v>1807</v>
      </c>
      <c r="E74" t="s" s="4">
        <v>1807</v>
      </c>
      <c r="F74" t="s" s="4">
        <v>95</v>
      </c>
      <c r="G74" t="s" s="4">
        <v>1777</v>
      </c>
    </row>
    <row r="75" ht="45.0" customHeight="true">
      <c r="A75" t="s" s="4">
        <v>434</v>
      </c>
      <c r="B75" t="s" s="4">
        <v>6587</v>
      </c>
      <c r="C75" t="s" s="4">
        <v>4197</v>
      </c>
      <c r="D75" t="s" s="4">
        <v>1807</v>
      </c>
      <c r="E75" t="s" s="4">
        <v>1807</v>
      </c>
      <c r="F75" t="s" s="4">
        <v>95</v>
      </c>
      <c r="G75" t="s" s="4">
        <v>1777</v>
      </c>
    </row>
    <row r="76" ht="45.0" customHeight="true">
      <c r="A76" t="s" s="4">
        <v>436</v>
      </c>
      <c r="B76" t="s" s="4">
        <v>6588</v>
      </c>
      <c r="C76" t="s" s="4">
        <v>4197</v>
      </c>
      <c r="D76" t="s" s="4">
        <v>1807</v>
      </c>
      <c r="E76" t="s" s="4">
        <v>1807</v>
      </c>
      <c r="F76" t="s" s="4">
        <v>95</v>
      </c>
      <c r="G76" t="s" s="4">
        <v>1777</v>
      </c>
    </row>
    <row r="77" ht="45.0" customHeight="true">
      <c r="A77" t="s" s="4">
        <v>446</v>
      </c>
      <c r="B77" t="s" s="4">
        <v>6589</v>
      </c>
      <c r="C77" t="s" s="4">
        <v>4197</v>
      </c>
      <c r="D77" t="s" s="4">
        <v>1807</v>
      </c>
      <c r="E77" t="s" s="4">
        <v>1807</v>
      </c>
      <c r="F77" t="s" s="4">
        <v>95</v>
      </c>
      <c r="G77" t="s" s="4">
        <v>1777</v>
      </c>
    </row>
    <row r="78" ht="45.0" customHeight="true">
      <c r="A78" t="s" s="4">
        <v>450</v>
      </c>
      <c r="B78" t="s" s="4">
        <v>6590</v>
      </c>
      <c r="C78" t="s" s="4">
        <v>4197</v>
      </c>
      <c r="D78" t="s" s="4">
        <v>1807</v>
      </c>
      <c r="E78" t="s" s="4">
        <v>1807</v>
      </c>
      <c r="F78" t="s" s="4">
        <v>95</v>
      </c>
      <c r="G78" t="s" s="4">
        <v>1777</v>
      </c>
    </row>
    <row r="79" ht="45.0" customHeight="true">
      <c r="A79" t="s" s="4">
        <v>456</v>
      </c>
      <c r="B79" t="s" s="4">
        <v>6591</v>
      </c>
      <c r="C79" t="s" s="4">
        <v>4197</v>
      </c>
      <c r="D79" t="s" s="4">
        <v>1807</v>
      </c>
      <c r="E79" t="s" s="4">
        <v>1807</v>
      </c>
      <c r="F79" t="s" s="4">
        <v>95</v>
      </c>
      <c r="G79" t="s" s="4">
        <v>1777</v>
      </c>
    </row>
    <row r="80" ht="45.0" customHeight="true">
      <c r="A80" t="s" s="4">
        <v>460</v>
      </c>
      <c r="B80" t="s" s="4">
        <v>6592</v>
      </c>
      <c r="C80" t="s" s="4">
        <v>4197</v>
      </c>
      <c r="D80" t="s" s="4">
        <v>1807</v>
      </c>
      <c r="E80" t="s" s="4">
        <v>1807</v>
      </c>
      <c r="F80" t="s" s="4">
        <v>95</v>
      </c>
      <c r="G80" t="s" s="4">
        <v>1777</v>
      </c>
    </row>
    <row r="81" ht="45.0" customHeight="true">
      <c r="A81" t="s" s="4">
        <v>464</v>
      </c>
      <c r="B81" t="s" s="4">
        <v>6593</v>
      </c>
      <c r="C81" t="s" s="4">
        <v>4197</v>
      </c>
      <c r="D81" t="s" s="4">
        <v>1807</v>
      </c>
      <c r="E81" t="s" s="4">
        <v>1807</v>
      </c>
      <c r="F81" t="s" s="4">
        <v>95</v>
      </c>
      <c r="G81" t="s" s="4">
        <v>1777</v>
      </c>
    </row>
    <row r="82" ht="45.0" customHeight="true">
      <c r="A82" t="s" s="4">
        <v>468</v>
      </c>
      <c r="B82" t="s" s="4">
        <v>6594</v>
      </c>
      <c r="C82" t="s" s="4">
        <v>4197</v>
      </c>
      <c r="D82" t="s" s="4">
        <v>1807</v>
      </c>
      <c r="E82" t="s" s="4">
        <v>1807</v>
      </c>
      <c r="F82" t="s" s="4">
        <v>95</v>
      </c>
      <c r="G82" t="s" s="4">
        <v>1777</v>
      </c>
    </row>
    <row r="83" ht="45.0" customHeight="true">
      <c r="A83" t="s" s="4">
        <v>476</v>
      </c>
      <c r="B83" t="s" s="4">
        <v>6595</v>
      </c>
      <c r="C83" t="s" s="4">
        <v>4197</v>
      </c>
      <c r="D83" t="s" s="4">
        <v>1807</v>
      </c>
      <c r="E83" t="s" s="4">
        <v>1807</v>
      </c>
      <c r="F83" t="s" s="4">
        <v>95</v>
      </c>
      <c r="G83" t="s" s="4">
        <v>1777</v>
      </c>
    </row>
    <row r="84" ht="45.0" customHeight="true">
      <c r="A84" t="s" s="4">
        <v>479</v>
      </c>
      <c r="B84" t="s" s="4">
        <v>6596</v>
      </c>
      <c r="C84" t="s" s="4">
        <v>4197</v>
      </c>
      <c r="D84" t="s" s="4">
        <v>1807</v>
      </c>
      <c r="E84" t="s" s="4">
        <v>1807</v>
      </c>
      <c r="F84" t="s" s="4">
        <v>95</v>
      </c>
      <c r="G84" t="s" s="4">
        <v>1777</v>
      </c>
    </row>
    <row r="85" ht="45.0" customHeight="true">
      <c r="A85" t="s" s="4">
        <v>486</v>
      </c>
      <c r="B85" t="s" s="4">
        <v>6597</v>
      </c>
      <c r="C85" t="s" s="4">
        <v>4197</v>
      </c>
      <c r="D85" t="s" s="4">
        <v>1807</v>
      </c>
      <c r="E85" t="s" s="4">
        <v>1807</v>
      </c>
      <c r="F85" t="s" s="4">
        <v>95</v>
      </c>
      <c r="G85" t="s" s="4">
        <v>1777</v>
      </c>
    </row>
    <row r="86" ht="45.0" customHeight="true">
      <c r="A86" t="s" s="4">
        <v>488</v>
      </c>
      <c r="B86" t="s" s="4">
        <v>6598</v>
      </c>
      <c r="C86" t="s" s="4">
        <v>4197</v>
      </c>
      <c r="D86" t="s" s="4">
        <v>1807</v>
      </c>
      <c r="E86" t="s" s="4">
        <v>1807</v>
      </c>
      <c r="F86" t="s" s="4">
        <v>95</v>
      </c>
      <c r="G86" t="s" s="4">
        <v>1777</v>
      </c>
    </row>
    <row r="87" ht="45.0" customHeight="true">
      <c r="A87" t="s" s="4">
        <v>490</v>
      </c>
      <c r="B87" t="s" s="4">
        <v>6599</v>
      </c>
      <c r="C87" t="s" s="4">
        <v>4197</v>
      </c>
      <c r="D87" t="s" s="4">
        <v>1807</v>
      </c>
      <c r="E87" t="s" s="4">
        <v>1807</v>
      </c>
      <c r="F87" t="s" s="4">
        <v>95</v>
      </c>
      <c r="G87" t="s" s="4">
        <v>1777</v>
      </c>
    </row>
    <row r="88" ht="45.0" customHeight="true">
      <c r="A88" t="s" s="4">
        <v>492</v>
      </c>
      <c r="B88" t="s" s="4">
        <v>6600</v>
      </c>
      <c r="C88" t="s" s="4">
        <v>4197</v>
      </c>
      <c r="D88" t="s" s="4">
        <v>1807</v>
      </c>
      <c r="E88" t="s" s="4">
        <v>1807</v>
      </c>
      <c r="F88" t="s" s="4">
        <v>95</v>
      </c>
      <c r="G88" t="s" s="4">
        <v>1777</v>
      </c>
    </row>
    <row r="89" ht="45.0" customHeight="true">
      <c r="A89" t="s" s="4">
        <v>494</v>
      </c>
      <c r="B89" t="s" s="4">
        <v>6601</v>
      </c>
      <c r="C89" t="s" s="4">
        <v>4197</v>
      </c>
      <c r="D89" t="s" s="4">
        <v>1807</v>
      </c>
      <c r="E89" t="s" s="4">
        <v>1807</v>
      </c>
      <c r="F89" t="s" s="4">
        <v>95</v>
      </c>
      <c r="G89" t="s" s="4">
        <v>1777</v>
      </c>
    </row>
    <row r="90" ht="45.0" customHeight="true">
      <c r="A90" t="s" s="4">
        <v>496</v>
      </c>
      <c r="B90" t="s" s="4">
        <v>6602</v>
      </c>
      <c r="C90" t="s" s="4">
        <v>4197</v>
      </c>
      <c r="D90" t="s" s="4">
        <v>1807</v>
      </c>
      <c r="E90" t="s" s="4">
        <v>1807</v>
      </c>
      <c r="F90" t="s" s="4">
        <v>95</v>
      </c>
      <c r="G90" t="s" s="4">
        <v>1777</v>
      </c>
    </row>
    <row r="91" ht="45.0" customHeight="true">
      <c r="A91" t="s" s="4">
        <v>505</v>
      </c>
      <c r="B91" t="s" s="4">
        <v>6603</v>
      </c>
      <c r="C91" t="s" s="4">
        <v>4197</v>
      </c>
      <c r="D91" t="s" s="4">
        <v>1807</v>
      </c>
      <c r="E91" t="s" s="4">
        <v>1807</v>
      </c>
      <c r="F91" t="s" s="4">
        <v>95</v>
      </c>
      <c r="G91" t="s" s="4">
        <v>1777</v>
      </c>
    </row>
    <row r="92" ht="45.0" customHeight="true">
      <c r="A92" t="s" s="4">
        <v>509</v>
      </c>
      <c r="B92" t="s" s="4">
        <v>6604</v>
      </c>
      <c r="C92" t="s" s="4">
        <v>4197</v>
      </c>
      <c r="D92" t="s" s="4">
        <v>1807</v>
      </c>
      <c r="E92" t="s" s="4">
        <v>1807</v>
      </c>
      <c r="F92" t="s" s="4">
        <v>95</v>
      </c>
      <c r="G92" t="s" s="4">
        <v>1777</v>
      </c>
    </row>
    <row r="93" ht="45.0" customHeight="true">
      <c r="A93" t="s" s="4">
        <v>513</v>
      </c>
      <c r="B93" t="s" s="4">
        <v>6605</v>
      </c>
      <c r="C93" t="s" s="4">
        <v>4197</v>
      </c>
      <c r="D93" t="s" s="4">
        <v>1807</v>
      </c>
      <c r="E93" t="s" s="4">
        <v>1807</v>
      </c>
      <c r="F93" t="s" s="4">
        <v>95</v>
      </c>
      <c r="G93" t="s" s="4">
        <v>1777</v>
      </c>
    </row>
    <row r="94" ht="45.0" customHeight="true">
      <c r="A94" t="s" s="4">
        <v>517</v>
      </c>
      <c r="B94" t="s" s="4">
        <v>6606</v>
      </c>
      <c r="C94" t="s" s="4">
        <v>4197</v>
      </c>
      <c r="D94" t="s" s="4">
        <v>1807</v>
      </c>
      <c r="E94" t="s" s="4">
        <v>1807</v>
      </c>
      <c r="F94" t="s" s="4">
        <v>95</v>
      </c>
      <c r="G94" t="s" s="4">
        <v>1777</v>
      </c>
    </row>
    <row r="95" ht="45.0" customHeight="true">
      <c r="A95" t="s" s="4">
        <v>519</v>
      </c>
      <c r="B95" t="s" s="4">
        <v>6607</v>
      </c>
      <c r="C95" t="s" s="4">
        <v>4197</v>
      </c>
      <c r="D95" t="s" s="4">
        <v>1807</v>
      </c>
      <c r="E95" t="s" s="4">
        <v>1807</v>
      </c>
      <c r="F95" t="s" s="4">
        <v>95</v>
      </c>
      <c r="G95" t="s" s="4">
        <v>1777</v>
      </c>
    </row>
    <row r="96" ht="45.0" customHeight="true">
      <c r="A96" t="s" s="4">
        <v>521</v>
      </c>
      <c r="B96" t="s" s="4">
        <v>6608</v>
      </c>
      <c r="C96" t="s" s="4">
        <v>4197</v>
      </c>
      <c r="D96" t="s" s="4">
        <v>1807</v>
      </c>
      <c r="E96" t="s" s="4">
        <v>1807</v>
      </c>
      <c r="F96" t="s" s="4">
        <v>95</v>
      </c>
      <c r="G96" t="s" s="4">
        <v>1777</v>
      </c>
    </row>
    <row r="97" ht="45.0" customHeight="true">
      <c r="A97" t="s" s="4">
        <v>523</v>
      </c>
      <c r="B97" t="s" s="4">
        <v>6609</v>
      </c>
      <c r="C97" t="s" s="4">
        <v>4197</v>
      </c>
      <c r="D97" t="s" s="4">
        <v>1807</v>
      </c>
      <c r="E97" t="s" s="4">
        <v>1807</v>
      </c>
      <c r="F97" t="s" s="4">
        <v>95</v>
      </c>
      <c r="G97" t="s" s="4">
        <v>1777</v>
      </c>
    </row>
    <row r="98" ht="45.0" customHeight="true">
      <c r="A98" t="s" s="4">
        <v>530</v>
      </c>
      <c r="B98" t="s" s="4">
        <v>6610</v>
      </c>
      <c r="C98" t="s" s="4">
        <v>4197</v>
      </c>
      <c r="D98" t="s" s="4">
        <v>1807</v>
      </c>
      <c r="E98" t="s" s="4">
        <v>1807</v>
      </c>
      <c r="F98" t="s" s="4">
        <v>95</v>
      </c>
      <c r="G98" t="s" s="4">
        <v>1777</v>
      </c>
    </row>
    <row r="99" ht="45.0" customHeight="true">
      <c r="A99" t="s" s="4">
        <v>532</v>
      </c>
      <c r="B99" t="s" s="4">
        <v>6611</v>
      </c>
      <c r="C99" t="s" s="4">
        <v>4197</v>
      </c>
      <c r="D99" t="s" s="4">
        <v>1807</v>
      </c>
      <c r="E99" t="s" s="4">
        <v>1807</v>
      </c>
      <c r="F99" t="s" s="4">
        <v>95</v>
      </c>
      <c r="G99" t="s" s="4">
        <v>1777</v>
      </c>
    </row>
    <row r="100" ht="45.0" customHeight="true">
      <c r="A100" t="s" s="4">
        <v>534</v>
      </c>
      <c r="B100" t="s" s="4">
        <v>6612</v>
      </c>
      <c r="C100" t="s" s="4">
        <v>4197</v>
      </c>
      <c r="D100" t="s" s="4">
        <v>1807</v>
      </c>
      <c r="E100" t="s" s="4">
        <v>1807</v>
      </c>
      <c r="F100" t="s" s="4">
        <v>95</v>
      </c>
      <c r="G100" t="s" s="4">
        <v>1777</v>
      </c>
    </row>
    <row r="101" ht="45.0" customHeight="true">
      <c r="A101" t="s" s="4">
        <v>536</v>
      </c>
      <c r="B101" t="s" s="4">
        <v>6613</v>
      </c>
      <c r="C101" t="s" s="4">
        <v>4197</v>
      </c>
      <c r="D101" t="s" s="4">
        <v>1807</v>
      </c>
      <c r="E101" t="s" s="4">
        <v>1807</v>
      </c>
      <c r="F101" t="s" s="4">
        <v>95</v>
      </c>
      <c r="G101" t="s" s="4">
        <v>1777</v>
      </c>
    </row>
    <row r="102" ht="45.0" customHeight="true">
      <c r="A102" t="s" s="4">
        <v>538</v>
      </c>
      <c r="B102" t="s" s="4">
        <v>6614</v>
      </c>
      <c r="C102" t="s" s="4">
        <v>4197</v>
      </c>
      <c r="D102" t="s" s="4">
        <v>1807</v>
      </c>
      <c r="E102" t="s" s="4">
        <v>1807</v>
      </c>
      <c r="F102" t="s" s="4">
        <v>95</v>
      </c>
      <c r="G102" t="s" s="4">
        <v>1777</v>
      </c>
    </row>
    <row r="103" ht="45.0" customHeight="true">
      <c r="A103" t="s" s="4">
        <v>540</v>
      </c>
      <c r="B103" t="s" s="4">
        <v>6615</v>
      </c>
      <c r="C103" t="s" s="4">
        <v>4197</v>
      </c>
      <c r="D103" t="s" s="4">
        <v>1807</v>
      </c>
      <c r="E103" t="s" s="4">
        <v>1807</v>
      </c>
      <c r="F103" t="s" s="4">
        <v>95</v>
      </c>
      <c r="G103" t="s" s="4">
        <v>1777</v>
      </c>
    </row>
    <row r="104" ht="45.0" customHeight="true">
      <c r="A104" t="s" s="4">
        <v>544</v>
      </c>
      <c r="B104" t="s" s="4">
        <v>6616</v>
      </c>
      <c r="C104" t="s" s="4">
        <v>4197</v>
      </c>
      <c r="D104" t="s" s="4">
        <v>1807</v>
      </c>
      <c r="E104" t="s" s="4">
        <v>1807</v>
      </c>
      <c r="F104" t="s" s="4">
        <v>95</v>
      </c>
      <c r="G104" t="s" s="4">
        <v>1777</v>
      </c>
    </row>
    <row r="105" ht="45.0" customHeight="true">
      <c r="A105" t="s" s="4">
        <v>548</v>
      </c>
      <c r="B105" t="s" s="4">
        <v>6617</v>
      </c>
      <c r="C105" t="s" s="4">
        <v>4197</v>
      </c>
      <c r="D105" t="s" s="4">
        <v>1807</v>
      </c>
      <c r="E105" t="s" s="4">
        <v>1807</v>
      </c>
      <c r="F105" t="s" s="4">
        <v>95</v>
      </c>
      <c r="G105" t="s" s="4">
        <v>1777</v>
      </c>
    </row>
    <row r="106" ht="45.0" customHeight="true">
      <c r="A106" t="s" s="4">
        <v>552</v>
      </c>
      <c r="B106" t="s" s="4">
        <v>6618</v>
      </c>
      <c r="C106" t="s" s="4">
        <v>4197</v>
      </c>
      <c r="D106" t="s" s="4">
        <v>1807</v>
      </c>
      <c r="E106" t="s" s="4">
        <v>1807</v>
      </c>
      <c r="F106" t="s" s="4">
        <v>95</v>
      </c>
      <c r="G106" t="s" s="4">
        <v>1777</v>
      </c>
    </row>
    <row r="107" ht="45.0" customHeight="true">
      <c r="A107" t="s" s="4">
        <v>556</v>
      </c>
      <c r="B107" t="s" s="4">
        <v>6619</v>
      </c>
      <c r="C107" t="s" s="4">
        <v>4197</v>
      </c>
      <c r="D107" t="s" s="4">
        <v>1807</v>
      </c>
      <c r="E107" t="s" s="4">
        <v>1807</v>
      </c>
      <c r="F107" t="s" s="4">
        <v>95</v>
      </c>
      <c r="G107" t="s" s="4">
        <v>1777</v>
      </c>
    </row>
    <row r="108" ht="45.0" customHeight="true">
      <c r="A108" t="s" s="4">
        <v>560</v>
      </c>
      <c r="B108" t="s" s="4">
        <v>6620</v>
      </c>
      <c r="C108" t="s" s="4">
        <v>4197</v>
      </c>
      <c r="D108" t="s" s="4">
        <v>1807</v>
      </c>
      <c r="E108" t="s" s="4">
        <v>1807</v>
      </c>
      <c r="F108" t="s" s="4">
        <v>95</v>
      </c>
      <c r="G108" t="s" s="4">
        <v>1777</v>
      </c>
    </row>
    <row r="109" ht="45.0" customHeight="true">
      <c r="A109" t="s" s="4">
        <v>567</v>
      </c>
      <c r="B109" t="s" s="4">
        <v>6621</v>
      </c>
      <c r="C109" t="s" s="4">
        <v>4197</v>
      </c>
      <c r="D109" t="s" s="4">
        <v>1807</v>
      </c>
      <c r="E109" t="s" s="4">
        <v>1807</v>
      </c>
      <c r="F109" t="s" s="4">
        <v>95</v>
      </c>
      <c r="G109" t="s" s="4">
        <v>1777</v>
      </c>
    </row>
    <row r="110" ht="45.0" customHeight="true">
      <c r="A110" t="s" s="4">
        <v>571</v>
      </c>
      <c r="B110" t="s" s="4">
        <v>6622</v>
      </c>
      <c r="C110" t="s" s="4">
        <v>4197</v>
      </c>
      <c r="D110" t="s" s="4">
        <v>1807</v>
      </c>
      <c r="E110" t="s" s="4">
        <v>1807</v>
      </c>
      <c r="F110" t="s" s="4">
        <v>95</v>
      </c>
      <c r="G110" t="s" s="4">
        <v>1777</v>
      </c>
    </row>
    <row r="111" ht="45.0" customHeight="true">
      <c r="A111" t="s" s="4">
        <v>575</v>
      </c>
      <c r="B111" t="s" s="4">
        <v>6623</v>
      </c>
      <c r="C111" t="s" s="4">
        <v>4197</v>
      </c>
      <c r="D111" t="s" s="4">
        <v>1807</v>
      </c>
      <c r="E111" t="s" s="4">
        <v>1807</v>
      </c>
      <c r="F111" t="s" s="4">
        <v>95</v>
      </c>
      <c r="G111" t="s" s="4">
        <v>1777</v>
      </c>
    </row>
    <row r="112" ht="45.0" customHeight="true">
      <c r="A112" t="s" s="4">
        <v>578</v>
      </c>
      <c r="B112" t="s" s="4">
        <v>6624</v>
      </c>
      <c r="C112" t="s" s="4">
        <v>4197</v>
      </c>
      <c r="D112" t="s" s="4">
        <v>1807</v>
      </c>
      <c r="E112" t="s" s="4">
        <v>1807</v>
      </c>
      <c r="F112" t="s" s="4">
        <v>95</v>
      </c>
      <c r="G112" t="s" s="4">
        <v>1777</v>
      </c>
    </row>
    <row r="113" ht="45.0" customHeight="true">
      <c r="A113" t="s" s="4">
        <v>580</v>
      </c>
      <c r="B113" t="s" s="4">
        <v>6625</v>
      </c>
      <c r="C113" t="s" s="4">
        <v>4197</v>
      </c>
      <c r="D113" t="s" s="4">
        <v>1807</v>
      </c>
      <c r="E113" t="s" s="4">
        <v>1807</v>
      </c>
      <c r="F113" t="s" s="4">
        <v>95</v>
      </c>
      <c r="G113" t="s" s="4">
        <v>1777</v>
      </c>
    </row>
    <row r="114" ht="45.0" customHeight="true">
      <c r="A114" t="s" s="4">
        <v>582</v>
      </c>
      <c r="B114" t="s" s="4">
        <v>6626</v>
      </c>
      <c r="C114" t="s" s="4">
        <v>4197</v>
      </c>
      <c r="D114" t="s" s="4">
        <v>1807</v>
      </c>
      <c r="E114" t="s" s="4">
        <v>1807</v>
      </c>
      <c r="F114" t="s" s="4">
        <v>95</v>
      </c>
      <c r="G114" t="s" s="4">
        <v>1777</v>
      </c>
    </row>
    <row r="115" ht="45.0" customHeight="true">
      <c r="A115" t="s" s="4">
        <v>586</v>
      </c>
      <c r="B115" t="s" s="4">
        <v>6627</v>
      </c>
      <c r="C115" t="s" s="4">
        <v>4197</v>
      </c>
      <c r="D115" t="s" s="4">
        <v>1807</v>
      </c>
      <c r="E115" t="s" s="4">
        <v>1807</v>
      </c>
      <c r="F115" t="s" s="4">
        <v>95</v>
      </c>
      <c r="G115" t="s" s="4">
        <v>1777</v>
      </c>
    </row>
    <row r="116" ht="45.0" customHeight="true">
      <c r="A116" t="s" s="4">
        <v>590</v>
      </c>
      <c r="B116" t="s" s="4">
        <v>6628</v>
      </c>
      <c r="C116" t="s" s="4">
        <v>4197</v>
      </c>
      <c r="D116" t="s" s="4">
        <v>1807</v>
      </c>
      <c r="E116" t="s" s="4">
        <v>1807</v>
      </c>
      <c r="F116" t="s" s="4">
        <v>95</v>
      </c>
      <c r="G116" t="s" s="4">
        <v>1777</v>
      </c>
    </row>
    <row r="117" ht="45.0" customHeight="true">
      <c r="A117" t="s" s="4">
        <v>592</v>
      </c>
      <c r="B117" t="s" s="4">
        <v>6629</v>
      </c>
      <c r="C117" t="s" s="4">
        <v>4197</v>
      </c>
      <c r="D117" t="s" s="4">
        <v>1807</v>
      </c>
      <c r="E117" t="s" s="4">
        <v>1807</v>
      </c>
      <c r="F117" t="s" s="4">
        <v>95</v>
      </c>
      <c r="G117" t="s" s="4">
        <v>1777</v>
      </c>
    </row>
    <row r="118" ht="45.0" customHeight="true">
      <c r="A118" t="s" s="4">
        <v>594</v>
      </c>
      <c r="B118" t="s" s="4">
        <v>6630</v>
      </c>
      <c r="C118" t="s" s="4">
        <v>4197</v>
      </c>
      <c r="D118" t="s" s="4">
        <v>1807</v>
      </c>
      <c r="E118" t="s" s="4">
        <v>1807</v>
      </c>
      <c r="F118" t="s" s="4">
        <v>95</v>
      </c>
      <c r="G118" t="s" s="4">
        <v>1777</v>
      </c>
    </row>
    <row r="119" ht="45.0" customHeight="true">
      <c r="A119" t="s" s="4">
        <v>596</v>
      </c>
      <c r="B119" t="s" s="4">
        <v>6631</v>
      </c>
      <c r="C119" t="s" s="4">
        <v>4197</v>
      </c>
      <c r="D119" t="s" s="4">
        <v>1807</v>
      </c>
      <c r="E119" t="s" s="4">
        <v>1807</v>
      </c>
      <c r="F119" t="s" s="4">
        <v>95</v>
      </c>
      <c r="G119" t="s" s="4">
        <v>1777</v>
      </c>
    </row>
    <row r="120" ht="45.0" customHeight="true">
      <c r="A120" t="s" s="4">
        <v>598</v>
      </c>
      <c r="B120" t="s" s="4">
        <v>6632</v>
      </c>
      <c r="C120" t="s" s="4">
        <v>4197</v>
      </c>
      <c r="D120" t="s" s="4">
        <v>1807</v>
      </c>
      <c r="E120" t="s" s="4">
        <v>1807</v>
      </c>
      <c r="F120" t="s" s="4">
        <v>95</v>
      </c>
      <c r="G120" t="s" s="4">
        <v>1777</v>
      </c>
    </row>
    <row r="121" ht="45.0" customHeight="true">
      <c r="A121" t="s" s="4">
        <v>605</v>
      </c>
      <c r="B121" t="s" s="4">
        <v>6633</v>
      </c>
      <c r="C121" t="s" s="4">
        <v>4197</v>
      </c>
      <c r="D121" t="s" s="4">
        <v>1807</v>
      </c>
      <c r="E121" t="s" s="4">
        <v>1807</v>
      </c>
      <c r="F121" t="s" s="4">
        <v>95</v>
      </c>
      <c r="G121" t="s" s="4">
        <v>1777</v>
      </c>
    </row>
    <row r="122" ht="45.0" customHeight="true">
      <c r="A122" t="s" s="4">
        <v>609</v>
      </c>
      <c r="B122" t="s" s="4">
        <v>6634</v>
      </c>
      <c r="C122" t="s" s="4">
        <v>4197</v>
      </c>
      <c r="D122" t="s" s="4">
        <v>1807</v>
      </c>
      <c r="E122" t="s" s="4">
        <v>1807</v>
      </c>
      <c r="F122" t="s" s="4">
        <v>95</v>
      </c>
      <c r="G122" t="s" s="4">
        <v>1777</v>
      </c>
    </row>
    <row r="123" ht="45.0" customHeight="true">
      <c r="A123" t="s" s="4">
        <v>613</v>
      </c>
      <c r="B123" t="s" s="4">
        <v>6635</v>
      </c>
      <c r="C123" t="s" s="4">
        <v>4197</v>
      </c>
      <c r="D123" t="s" s="4">
        <v>1807</v>
      </c>
      <c r="E123" t="s" s="4">
        <v>1807</v>
      </c>
      <c r="F123" t="s" s="4">
        <v>95</v>
      </c>
      <c r="G123" t="s" s="4">
        <v>1777</v>
      </c>
    </row>
    <row r="124" ht="45.0" customHeight="true">
      <c r="A124" t="s" s="4">
        <v>617</v>
      </c>
      <c r="B124" t="s" s="4">
        <v>6636</v>
      </c>
      <c r="C124" t="s" s="4">
        <v>4197</v>
      </c>
      <c r="D124" t="s" s="4">
        <v>1807</v>
      </c>
      <c r="E124" t="s" s="4">
        <v>1807</v>
      </c>
      <c r="F124" t="s" s="4">
        <v>95</v>
      </c>
      <c r="G124" t="s" s="4">
        <v>1777</v>
      </c>
    </row>
    <row r="125" ht="45.0" customHeight="true">
      <c r="A125" t="s" s="4">
        <v>621</v>
      </c>
      <c r="B125" t="s" s="4">
        <v>6637</v>
      </c>
      <c r="C125" t="s" s="4">
        <v>4197</v>
      </c>
      <c r="D125" t="s" s="4">
        <v>1807</v>
      </c>
      <c r="E125" t="s" s="4">
        <v>1807</v>
      </c>
      <c r="F125" t="s" s="4">
        <v>95</v>
      </c>
      <c r="G125" t="s" s="4">
        <v>1777</v>
      </c>
    </row>
    <row r="126" ht="45.0" customHeight="true">
      <c r="A126" t="s" s="4">
        <v>625</v>
      </c>
      <c r="B126" t="s" s="4">
        <v>6638</v>
      </c>
      <c r="C126" t="s" s="4">
        <v>4197</v>
      </c>
      <c r="D126" t="s" s="4">
        <v>1807</v>
      </c>
      <c r="E126" t="s" s="4">
        <v>1807</v>
      </c>
      <c r="F126" t="s" s="4">
        <v>95</v>
      </c>
      <c r="G126" t="s" s="4">
        <v>1777</v>
      </c>
    </row>
    <row r="127" ht="45.0" customHeight="true">
      <c r="A127" t="s" s="4">
        <v>632</v>
      </c>
      <c r="B127" t="s" s="4">
        <v>6639</v>
      </c>
      <c r="C127" t="s" s="4">
        <v>4197</v>
      </c>
      <c r="D127" t="s" s="4">
        <v>1807</v>
      </c>
      <c r="E127" t="s" s="4">
        <v>1807</v>
      </c>
      <c r="F127" t="s" s="4">
        <v>95</v>
      </c>
      <c r="G127" t="s" s="4">
        <v>1777</v>
      </c>
    </row>
    <row r="128" ht="45.0" customHeight="true">
      <c r="A128" t="s" s="4">
        <v>639</v>
      </c>
      <c r="B128" t="s" s="4">
        <v>6640</v>
      </c>
      <c r="C128" t="s" s="4">
        <v>4197</v>
      </c>
      <c r="D128" t="s" s="4">
        <v>1807</v>
      </c>
      <c r="E128" t="s" s="4">
        <v>1807</v>
      </c>
      <c r="F128" t="s" s="4">
        <v>95</v>
      </c>
      <c r="G128" t="s" s="4">
        <v>1777</v>
      </c>
    </row>
    <row r="129" ht="45.0" customHeight="true">
      <c r="A129" t="s" s="4">
        <v>641</v>
      </c>
      <c r="B129" t="s" s="4">
        <v>6641</v>
      </c>
      <c r="C129" t="s" s="4">
        <v>4197</v>
      </c>
      <c r="D129" t="s" s="4">
        <v>1807</v>
      </c>
      <c r="E129" t="s" s="4">
        <v>1807</v>
      </c>
      <c r="F129" t="s" s="4">
        <v>95</v>
      </c>
      <c r="G129" t="s" s="4">
        <v>1777</v>
      </c>
    </row>
    <row r="130" ht="45.0" customHeight="true">
      <c r="A130" t="s" s="4">
        <v>643</v>
      </c>
      <c r="B130" t="s" s="4">
        <v>6642</v>
      </c>
      <c r="C130" t="s" s="4">
        <v>4197</v>
      </c>
      <c r="D130" t="s" s="4">
        <v>1807</v>
      </c>
      <c r="E130" t="s" s="4">
        <v>1807</v>
      </c>
      <c r="F130" t="s" s="4">
        <v>95</v>
      </c>
      <c r="G130" t="s" s="4">
        <v>1777</v>
      </c>
    </row>
    <row r="131" ht="45.0" customHeight="true">
      <c r="A131" t="s" s="4">
        <v>645</v>
      </c>
      <c r="B131" t="s" s="4">
        <v>6643</v>
      </c>
      <c r="C131" t="s" s="4">
        <v>4197</v>
      </c>
      <c r="D131" t="s" s="4">
        <v>1807</v>
      </c>
      <c r="E131" t="s" s="4">
        <v>1807</v>
      </c>
      <c r="F131" t="s" s="4">
        <v>95</v>
      </c>
      <c r="G131" t="s" s="4">
        <v>1777</v>
      </c>
    </row>
    <row r="132" ht="45.0" customHeight="true">
      <c r="A132" t="s" s="4">
        <v>647</v>
      </c>
      <c r="B132" t="s" s="4">
        <v>6644</v>
      </c>
      <c r="C132" t="s" s="4">
        <v>4197</v>
      </c>
      <c r="D132" t="s" s="4">
        <v>1807</v>
      </c>
      <c r="E132" t="s" s="4">
        <v>1807</v>
      </c>
      <c r="F132" t="s" s="4">
        <v>95</v>
      </c>
      <c r="G132" t="s" s="4">
        <v>1777</v>
      </c>
    </row>
    <row r="133" ht="45.0" customHeight="true">
      <c r="A133" t="s" s="4">
        <v>649</v>
      </c>
      <c r="B133" t="s" s="4">
        <v>6645</v>
      </c>
      <c r="C133" t="s" s="4">
        <v>4197</v>
      </c>
      <c r="D133" t="s" s="4">
        <v>1807</v>
      </c>
      <c r="E133" t="s" s="4">
        <v>1807</v>
      </c>
      <c r="F133" t="s" s="4">
        <v>95</v>
      </c>
      <c r="G133" t="s" s="4">
        <v>1777</v>
      </c>
    </row>
    <row r="134" ht="45.0" customHeight="true">
      <c r="A134" t="s" s="4">
        <v>656</v>
      </c>
      <c r="B134" t="s" s="4">
        <v>6646</v>
      </c>
      <c r="C134" t="s" s="4">
        <v>4197</v>
      </c>
      <c r="D134" t="s" s="4">
        <v>1807</v>
      </c>
      <c r="E134" t="s" s="4">
        <v>1807</v>
      </c>
      <c r="F134" t="s" s="4">
        <v>95</v>
      </c>
      <c r="G134" t="s" s="4">
        <v>1777</v>
      </c>
    </row>
    <row r="135" ht="45.0" customHeight="true">
      <c r="A135" t="s" s="4">
        <v>659</v>
      </c>
      <c r="B135" t="s" s="4">
        <v>6647</v>
      </c>
      <c r="C135" t="s" s="4">
        <v>4197</v>
      </c>
      <c r="D135" t="s" s="4">
        <v>1807</v>
      </c>
      <c r="E135" t="s" s="4">
        <v>1807</v>
      </c>
      <c r="F135" t="s" s="4">
        <v>95</v>
      </c>
      <c r="G135" t="s" s="4">
        <v>1777</v>
      </c>
    </row>
    <row r="136" ht="45.0" customHeight="true">
      <c r="A136" t="s" s="4">
        <v>662</v>
      </c>
      <c r="B136" t="s" s="4">
        <v>6648</v>
      </c>
      <c r="C136" t="s" s="4">
        <v>4197</v>
      </c>
      <c r="D136" t="s" s="4">
        <v>1807</v>
      </c>
      <c r="E136" t="s" s="4">
        <v>1807</v>
      </c>
      <c r="F136" t="s" s="4">
        <v>95</v>
      </c>
      <c r="G136" t="s" s="4">
        <v>1777</v>
      </c>
    </row>
    <row r="137" ht="45.0" customHeight="true">
      <c r="A137" t="s" s="4">
        <v>665</v>
      </c>
      <c r="B137" t="s" s="4">
        <v>6649</v>
      </c>
      <c r="C137" t="s" s="4">
        <v>4197</v>
      </c>
      <c r="D137" t="s" s="4">
        <v>1807</v>
      </c>
      <c r="E137" t="s" s="4">
        <v>1807</v>
      </c>
      <c r="F137" t="s" s="4">
        <v>95</v>
      </c>
      <c r="G137" t="s" s="4">
        <v>1777</v>
      </c>
    </row>
    <row r="138" ht="45.0" customHeight="true">
      <c r="A138" t="s" s="4">
        <v>667</v>
      </c>
      <c r="B138" t="s" s="4">
        <v>6650</v>
      </c>
      <c r="C138" t="s" s="4">
        <v>4197</v>
      </c>
      <c r="D138" t="s" s="4">
        <v>1807</v>
      </c>
      <c r="E138" t="s" s="4">
        <v>1807</v>
      </c>
      <c r="F138" t="s" s="4">
        <v>95</v>
      </c>
      <c r="G138" t="s" s="4">
        <v>1777</v>
      </c>
    </row>
    <row r="139" ht="45.0" customHeight="true">
      <c r="A139" t="s" s="4">
        <v>674</v>
      </c>
      <c r="B139" t="s" s="4">
        <v>6651</v>
      </c>
      <c r="C139" t="s" s="4">
        <v>4197</v>
      </c>
      <c r="D139" t="s" s="4">
        <v>1807</v>
      </c>
      <c r="E139" t="s" s="4">
        <v>1807</v>
      </c>
      <c r="F139" t="s" s="4">
        <v>95</v>
      </c>
      <c r="G139" t="s" s="4">
        <v>1777</v>
      </c>
    </row>
    <row r="140" ht="45.0" customHeight="true">
      <c r="A140" t="s" s="4">
        <v>678</v>
      </c>
      <c r="B140" t="s" s="4">
        <v>6652</v>
      </c>
      <c r="C140" t="s" s="4">
        <v>4197</v>
      </c>
      <c r="D140" t="s" s="4">
        <v>1807</v>
      </c>
      <c r="E140" t="s" s="4">
        <v>1807</v>
      </c>
      <c r="F140" t="s" s="4">
        <v>95</v>
      </c>
      <c r="G140" t="s" s="4">
        <v>1777</v>
      </c>
    </row>
    <row r="141" ht="45.0" customHeight="true">
      <c r="A141" t="s" s="4">
        <v>680</v>
      </c>
      <c r="B141" t="s" s="4">
        <v>6653</v>
      </c>
      <c r="C141" t="s" s="4">
        <v>4197</v>
      </c>
      <c r="D141" t="s" s="4">
        <v>1807</v>
      </c>
      <c r="E141" t="s" s="4">
        <v>1807</v>
      </c>
      <c r="F141" t="s" s="4">
        <v>95</v>
      </c>
      <c r="G141" t="s" s="4">
        <v>1777</v>
      </c>
    </row>
    <row r="142" ht="45.0" customHeight="true">
      <c r="A142" t="s" s="4">
        <v>682</v>
      </c>
      <c r="B142" t="s" s="4">
        <v>6654</v>
      </c>
      <c r="C142" t="s" s="4">
        <v>4197</v>
      </c>
      <c r="D142" t="s" s="4">
        <v>1807</v>
      </c>
      <c r="E142" t="s" s="4">
        <v>1807</v>
      </c>
      <c r="F142" t="s" s="4">
        <v>95</v>
      </c>
      <c r="G142" t="s" s="4">
        <v>1777</v>
      </c>
    </row>
    <row r="143" ht="45.0" customHeight="true">
      <c r="A143" t="s" s="4">
        <v>690</v>
      </c>
      <c r="B143" t="s" s="4">
        <v>6655</v>
      </c>
      <c r="C143" t="s" s="4">
        <v>4197</v>
      </c>
      <c r="D143" t="s" s="4">
        <v>1807</v>
      </c>
      <c r="E143" t="s" s="4">
        <v>1807</v>
      </c>
      <c r="F143" t="s" s="4">
        <v>95</v>
      </c>
      <c r="G143" t="s" s="4">
        <v>1777</v>
      </c>
    </row>
    <row r="144" ht="45.0" customHeight="true">
      <c r="A144" t="s" s="4">
        <v>692</v>
      </c>
      <c r="B144" t="s" s="4">
        <v>6656</v>
      </c>
      <c r="C144" t="s" s="4">
        <v>4197</v>
      </c>
      <c r="D144" t="s" s="4">
        <v>1807</v>
      </c>
      <c r="E144" t="s" s="4">
        <v>1807</v>
      </c>
      <c r="F144" t="s" s="4">
        <v>95</v>
      </c>
      <c r="G144" t="s" s="4">
        <v>1777</v>
      </c>
    </row>
    <row r="145" ht="45.0" customHeight="true">
      <c r="A145" t="s" s="4">
        <v>696</v>
      </c>
      <c r="B145" t="s" s="4">
        <v>6657</v>
      </c>
      <c r="C145" t="s" s="4">
        <v>4197</v>
      </c>
      <c r="D145" t="s" s="4">
        <v>1807</v>
      </c>
      <c r="E145" t="s" s="4">
        <v>1807</v>
      </c>
      <c r="F145" t="s" s="4">
        <v>95</v>
      </c>
      <c r="G145" t="s" s="4">
        <v>1777</v>
      </c>
    </row>
    <row r="146" ht="45.0" customHeight="true">
      <c r="A146" t="s" s="4">
        <v>700</v>
      </c>
      <c r="B146" t="s" s="4">
        <v>6658</v>
      </c>
      <c r="C146" t="s" s="4">
        <v>4197</v>
      </c>
      <c r="D146" t="s" s="4">
        <v>1807</v>
      </c>
      <c r="E146" t="s" s="4">
        <v>1807</v>
      </c>
      <c r="F146" t="s" s="4">
        <v>95</v>
      </c>
      <c r="G146" t="s" s="4">
        <v>1777</v>
      </c>
    </row>
    <row r="147" ht="45.0" customHeight="true">
      <c r="A147" t="s" s="4">
        <v>702</v>
      </c>
      <c r="B147" t="s" s="4">
        <v>6659</v>
      </c>
      <c r="C147" t="s" s="4">
        <v>4197</v>
      </c>
      <c r="D147" t="s" s="4">
        <v>1807</v>
      </c>
      <c r="E147" t="s" s="4">
        <v>1807</v>
      </c>
      <c r="F147" t="s" s="4">
        <v>95</v>
      </c>
      <c r="G147" t="s" s="4">
        <v>1777</v>
      </c>
    </row>
    <row r="148" ht="45.0" customHeight="true">
      <c r="A148" t="s" s="4">
        <v>706</v>
      </c>
      <c r="B148" t="s" s="4">
        <v>6660</v>
      </c>
      <c r="C148" t="s" s="4">
        <v>4197</v>
      </c>
      <c r="D148" t="s" s="4">
        <v>1807</v>
      </c>
      <c r="E148" t="s" s="4">
        <v>1807</v>
      </c>
      <c r="F148" t="s" s="4">
        <v>95</v>
      </c>
      <c r="G148" t="s" s="4">
        <v>1777</v>
      </c>
    </row>
    <row r="149" ht="45.0" customHeight="true">
      <c r="A149" t="s" s="4">
        <v>713</v>
      </c>
      <c r="B149" t="s" s="4">
        <v>6661</v>
      </c>
      <c r="C149" t="s" s="4">
        <v>4197</v>
      </c>
      <c r="D149" t="s" s="4">
        <v>1807</v>
      </c>
      <c r="E149" t="s" s="4">
        <v>1807</v>
      </c>
      <c r="F149" t="s" s="4">
        <v>95</v>
      </c>
      <c r="G149" t="s" s="4">
        <v>1777</v>
      </c>
    </row>
    <row r="150" ht="45.0" customHeight="true">
      <c r="A150" t="s" s="4">
        <v>717</v>
      </c>
      <c r="B150" t="s" s="4">
        <v>6662</v>
      </c>
      <c r="C150" t="s" s="4">
        <v>4197</v>
      </c>
      <c r="D150" t="s" s="4">
        <v>1807</v>
      </c>
      <c r="E150" t="s" s="4">
        <v>1807</v>
      </c>
      <c r="F150" t="s" s="4">
        <v>95</v>
      </c>
      <c r="G150" t="s" s="4">
        <v>1777</v>
      </c>
    </row>
    <row r="151" ht="45.0" customHeight="true">
      <c r="A151" t="s" s="4">
        <v>721</v>
      </c>
      <c r="B151" t="s" s="4">
        <v>6663</v>
      </c>
      <c r="C151" t="s" s="4">
        <v>4197</v>
      </c>
      <c r="D151" t="s" s="4">
        <v>1807</v>
      </c>
      <c r="E151" t="s" s="4">
        <v>1807</v>
      </c>
      <c r="F151" t="s" s="4">
        <v>95</v>
      </c>
      <c r="G151" t="s" s="4">
        <v>1777</v>
      </c>
    </row>
    <row r="152" ht="45.0" customHeight="true">
      <c r="A152" t="s" s="4">
        <v>725</v>
      </c>
      <c r="B152" t="s" s="4">
        <v>6664</v>
      </c>
      <c r="C152" t="s" s="4">
        <v>4197</v>
      </c>
      <c r="D152" t="s" s="4">
        <v>1807</v>
      </c>
      <c r="E152" t="s" s="4">
        <v>1807</v>
      </c>
      <c r="F152" t="s" s="4">
        <v>95</v>
      </c>
      <c r="G152" t="s" s="4">
        <v>1777</v>
      </c>
    </row>
    <row r="153" ht="45.0" customHeight="true">
      <c r="A153" t="s" s="4">
        <v>729</v>
      </c>
      <c r="B153" t="s" s="4">
        <v>6665</v>
      </c>
      <c r="C153" t="s" s="4">
        <v>4197</v>
      </c>
      <c r="D153" t="s" s="4">
        <v>1807</v>
      </c>
      <c r="E153" t="s" s="4">
        <v>1807</v>
      </c>
      <c r="F153" t="s" s="4">
        <v>95</v>
      </c>
      <c r="G153" t="s" s="4">
        <v>1777</v>
      </c>
    </row>
    <row r="154" ht="45.0" customHeight="true">
      <c r="A154" t="s" s="4">
        <v>733</v>
      </c>
      <c r="B154" t="s" s="4">
        <v>6666</v>
      </c>
      <c r="C154" t="s" s="4">
        <v>4197</v>
      </c>
      <c r="D154" t="s" s="4">
        <v>1807</v>
      </c>
      <c r="E154" t="s" s="4">
        <v>1807</v>
      </c>
      <c r="F154" t="s" s="4">
        <v>95</v>
      </c>
      <c r="G154" t="s" s="4">
        <v>1777</v>
      </c>
    </row>
    <row r="155" ht="45.0" customHeight="true">
      <c r="A155" t="s" s="4">
        <v>735</v>
      </c>
      <c r="B155" t="s" s="4">
        <v>6667</v>
      </c>
      <c r="C155" t="s" s="4">
        <v>4197</v>
      </c>
      <c r="D155" t="s" s="4">
        <v>1807</v>
      </c>
      <c r="E155" t="s" s="4">
        <v>1807</v>
      </c>
      <c r="F155" t="s" s="4">
        <v>95</v>
      </c>
      <c r="G155" t="s" s="4">
        <v>1777</v>
      </c>
    </row>
    <row r="156" ht="45.0" customHeight="true">
      <c r="A156" t="s" s="4">
        <v>739</v>
      </c>
      <c r="B156" t="s" s="4">
        <v>6668</v>
      </c>
      <c r="C156" t="s" s="4">
        <v>6557</v>
      </c>
      <c r="D156" t="s" s="4">
        <v>6558</v>
      </c>
      <c r="E156" t="s" s="4">
        <v>6558</v>
      </c>
      <c r="F156" t="s" s="4">
        <v>95</v>
      </c>
      <c r="G156" t="s" s="4">
        <v>1777</v>
      </c>
    </row>
    <row r="157" ht="45.0" customHeight="true">
      <c r="A157" t="s" s="4">
        <v>745</v>
      </c>
      <c r="B157" t="s" s="4">
        <v>6669</v>
      </c>
      <c r="C157" t="s" s="4">
        <v>4197</v>
      </c>
      <c r="D157" t="s" s="4">
        <v>1807</v>
      </c>
      <c r="E157" t="s" s="4">
        <v>1807</v>
      </c>
      <c r="F157" t="s" s="4">
        <v>95</v>
      </c>
      <c r="G157" t="s" s="4">
        <v>1777</v>
      </c>
    </row>
    <row r="158" ht="45.0" customHeight="true">
      <c r="A158" t="s" s="4">
        <v>749</v>
      </c>
      <c r="B158" t="s" s="4">
        <v>6670</v>
      </c>
      <c r="C158" t="s" s="4">
        <v>4197</v>
      </c>
      <c r="D158" t="s" s="4">
        <v>1807</v>
      </c>
      <c r="E158" t="s" s="4">
        <v>1807</v>
      </c>
      <c r="F158" t="s" s="4">
        <v>95</v>
      </c>
      <c r="G158" t="s" s="4">
        <v>1777</v>
      </c>
    </row>
    <row r="159" ht="45.0" customHeight="true">
      <c r="A159" t="s" s="4">
        <v>753</v>
      </c>
      <c r="B159" t="s" s="4">
        <v>6671</v>
      </c>
      <c r="C159" t="s" s="4">
        <v>4197</v>
      </c>
      <c r="D159" t="s" s="4">
        <v>1807</v>
      </c>
      <c r="E159" t="s" s="4">
        <v>1807</v>
      </c>
      <c r="F159" t="s" s="4">
        <v>95</v>
      </c>
      <c r="G159" t="s" s="4">
        <v>1777</v>
      </c>
    </row>
    <row r="160" ht="45.0" customHeight="true">
      <c r="A160" t="s" s="4">
        <v>757</v>
      </c>
      <c r="B160" t="s" s="4">
        <v>6672</v>
      </c>
      <c r="C160" t="s" s="4">
        <v>4197</v>
      </c>
      <c r="D160" t="s" s="4">
        <v>1807</v>
      </c>
      <c r="E160" t="s" s="4">
        <v>1807</v>
      </c>
      <c r="F160" t="s" s="4">
        <v>95</v>
      </c>
      <c r="G160" t="s" s="4">
        <v>1777</v>
      </c>
    </row>
    <row r="161" ht="45.0" customHeight="true">
      <c r="A161" t="s" s="4">
        <v>759</v>
      </c>
      <c r="B161" t="s" s="4">
        <v>6673</v>
      </c>
      <c r="C161" t="s" s="4">
        <v>4197</v>
      </c>
      <c r="D161" t="s" s="4">
        <v>1807</v>
      </c>
      <c r="E161" t="s" s="4">
        <v>1807</v>
      </c>
      <c r="F161" t="s" s="4">
        <v>95</v>
      </c>
      <c r="G161" t="s" s="4">
        <v>1777</v>
      </c>
    </row>
    <row r="162" ht="45.0" customHeight="true">
      <c r="A162" t="s" s="4">
        <v>761</v>
      </c>
      <c r="B162" t="s" s="4">
        <v>6674</v>
      </c>
      <c r="C162" t="s" s="4">
        <v>4197</v>
      </c>
      <c r="D162" t="s" s="4">
        <v>1807</v>
      </c>
      <c r="E162" t="s" s="4">
        <v>1807</v>
      </c>
      <c r="F162" t="s" s="4">
        <v>95</v>
      </c>
      <c r="G162" t="s" s="4">
        <v>1777</v>
      </c>
    </row>
    <row r="163" ht="45.0" customHeight="true">
      <c r="A163" t="s" s="4">
        <v>763</v>
      </c>
      <c r="B163" t="s" s="4">
        <v>6675</v>
      </c>
      <c r="C163" t="s" s="4">
        <v>4197</v>
      </c>
      <c r="D163" t="s" s="4">
        <v>1807</v>
      </c>
      <c r="E163" t="s" s="4">
        <v>1807</v>
      </c>
      <c r="F163" t="s" s="4">
        <v>95</v>
      </c>
      <c r="G163" t="s" s="4">
        <v>1777</v>
      </c>
    </row>
    <row r="164" ht="45.0" customHeight="true">
      <c r="A164" t="s" s="4">
        <v>765</v>
      </c>
      <c r="B164" t="s" s="4">
        <v>6676</v>
      </c>
      <c r="C164" t="s" s="4">
        <v>4197</v>
      </c>
      <c r="D164" t="s" s="4">
        <v>1807</v>
      </c>
      <c r="E164" t="s" s="4">
        <v>1807</v>
      </c>
      <c r="F164" t="s" s="4">
        <v>95</v>
      </c>
      <c r="G164" t="s" s="4">
        <v>1777</v>
      </c>
    </row>
    <row r="165" ht="45.0" customHeight="true">
      <c r="A165" t="s" s="4">
        <v>767</v>
      </c>
      <c r="B165" t="s" s="4">
        <v>6677</v>
      </c>
      <c r="C165" t="s" s="4">
        <v>4197</v>
      </c>
      <c r="D165" t="s" s="4">
        <v>1807</v>
      </c>
      <c r="E165" t="s" s="4">
        <v>1807</v>
      </c>
      <c r="F165" t="s" s="4">
        <v>95</v>
      </c>
      <c r="G165" t="s" s="4">
        <v>1777</v>
      </c>
    </row>
    <row r="166" ht="45.0" customHeight="true">
      <c r="A166" t="s" s="4">
        <v>775</v>
      </c>
      <c r="B166" t="s" s="4">
        <v>6678</v>
      </c>
      <c r="C166" t="s" s="4">
        <v>4197</v>
      </c>
      <c r="D166" t="s" s="4">
        <v>1807</v>
      </c>
      <c r="E166" t="s" s="4">
        <v>1807</v>
      </c>
      <c r="F166" t="s" s="4">
        <v>95</v>
      </c>
      <c r="G166" t="s" s="4">
        <v>1777</v>
      </c>
    </row>
    <row r="167" ht="45.0" customHeight="true">
      <c r="A167" t="s" s="4">
        <v>779</v>
      </c>
      <c r="B167" t="s" s="4">
        <v>6679</v>
      </c>
      <c r="C167" t="s" s="4">
        <v>4197</v>
      </c>
      <c r="D167" t="s" s="4">
        <v>1807</v>
      </c>
      <c r="E167" t="s" s="4">
        <v>1807</v>
      </c>
      <c r="F167" t="s" s="4">
        <v>95</v>
      </c>
      <c r="G167" t="s" s="4">
        <v>1777</v>
      </c>
    </row>
    <row r="168" ht="45.0" customHeight="true">
      <c r="A168" t="s" s="4">
        <v>783</v>
      </c>
      <c r="B168" t="s" s="4">
        <v>6680</v>
      </c>
      <c r="C168" t="s" s="4">
        <v>4197</v>
      </c>
      <c r="D168" t="s" s="4">
        <v>1807</v>
      </c>
      <c r="E168" t="s" s="4">
        <v>1807</v>
      </c>
      <c r="F168" t="s" s="4">
        <v>95</v>
      </c>
      <c r="G168" t="s" s="4">
        <v>1777</v>
      </c>
    </row>
    <row r="169" ht="45.0" customHeight="true">
      <c r="A169" t="s" s="4">
        <v>785</v>
      </c>
      <c r="B169" t="s" s="4">
        <v>6681</v>
      </c>
      <c r="C169" t="s" s="4">
        <v>4197</v>
      </c>
      <c r="D169" t="s" s="4">
        <v>1807</v>
      </c>
      <c r="E169" t="s" s="4">
        <v>1807</v>
      </c>
      <c r="F169" t="s" s="4">
        <v>95</v>
      </c>
      <c r="G169" t="s" s="4">
        <v>1777</v>
      </c>
    </row>
    <row r="170" ht="45.0" customHeight="true">
      <c r="A170" t="s" s="4">
        <v>787</v>
      </c>
      <c r="B170" t="s" s="4">
        <v>6682</v>
      </c>
      <c r="C170" t="s" s="4">
        <v>4197</v>
      </c>
      <c r="D170" t="s" s="4">
        <v>1807</v>
      </c>
      <c r="E170" t="s" s="4">
        <v>1807</v>
      </c>
      <c r="F170" t="s" s="4">
        <v>95</v>
      </c>
      <c r="G170" t="s" s="4">
        <v>1777</v>
      </c>
    </row>
    <row r="171" ht="45.0" customHeight="true">
      <c r="A171" t="s" s="4">
        <v>789</v>
      </c>
      <c r="B171" t="s" s="4">
        <v>6683</v>
      </c>
      <c r="C171" t="s" s="4">
        <v>4197</v>
      </c>
      <c r="D171" t="s" s="4">
        <v>1807</v>
      </c>
      <c r="E171" t="s" s="4">
        <v>1807</v>
      </c>
      <c r="F171" t="s" s="4">
        <v>95</v>
      </c>
      <c r="G171" t="s" s="4">
        <v>1777</v>
      </c>
    </row>
    <row r="172" ht="45.0" customHeight="true">
      <c r="A172" t="s" s="4">
        <v>795</v>
      </c>
      <c r="B172" t="s" s="4">
        <v>6684</v>
      </c>
      <c r="C172" t="s" s="4">
        <v>4197</v>
      </c>
      <c r="D172" t="s" s="4">
        <v>1807</v>
      </c>
      <c r="E172" t="s" s="4">
        <v>1807</v>
      </c>
      <c r="F172" t="s" s="4">
        <v>95</v>
      </c>
      <c r="G172" t="s" s="4">
        <v>1777</v>
      </c>
    </row>
    <row r="173" ht="45.0" customHeight="true">
      <c r="A173" t="s" s="4">
        <v>797</v>
      </c>
      <c r="B173" t="s" s="4">
        <v>6685</v>
      </c>
      <c r="C173" t="s" s="4">
        <v>4197</v>
      </c>
      <c r="D173" t="s" s="4">
        <v>1807</v>
      </c>
      <c r="E173" t="s" s="4">
        <v>1807</v>
      </c>
      <c r="F173" t="s" s="4">
        <v>95</v>
      </c>
      <c r="G173" t="s" s="4">
        <v>1777</v>
      </c>
    </row>
    <row r="174" ht="45.0" customHeight="true">
      <c r="A174" t="s" s="4">
        <v>799</v>
      </c>
      <c r="B174" t="s" s="4">
        <v>6686</v>
      </c>
      <c r="C174" t="s" s="4">
        <v>4197</v>
      </c>
      <c r="D174" t="s" s="4">
        <v>1807</v>
      </c>
      <c r="E174" t="s" s="4">
        <v>1807</v>
      </c>
      <c r="F174" t="s" s="4">
        <v>95</v>
      </c>
      <c r="G174" t="s" s="4">
        <v>1777</v>
      </c>
    </row>
    <row r="175" ht="45.0" customHeight="true">
      <c r="A175" t="s" s="4">
        <v>803</v>
      </c>
      <c r="B175" t="s" s="4">
        <v>6687</v>
      </c>
      <c r="C175" t="s" s="4">
        <v>4197</v>
      </c>
      <c r="D175" t="s" s="4">
        <v>1807</v>
      </c>
      <c r="E175" t="s" s="4">
        <v>1807</v>
      </c>
      <c r="F175" t="s" s="4">
        <v>95</v>
      </c>
      <c r="G175" t="s" s="4">
        <v>1777</v>
      </c>
    </row>
    <row r="176" ht="45.0" customHeight="true">
      <c r="A176" t="s" s="4">
        <v>807</v>
      </c>
      <c r="B176" t="s" s="4">
        <v>6688</v>
      </c>
      <c r="C176" t="s" s="4">
        <v>4197</v>
      </c>
      <c r="D176" t="s" s="4">
        <v>1807</v>
      </c>
      <c r="E176" t="s" s="4">
        <v>1807</v>
      </c>
      <c r="F176" t="s" s="4">
        <v>95</v>
      </c>
      <c r="G176" t="s" s="4">
        <v>1777</v>
      </c>
    </row>
    <row r="177" ht="45.0" customHeight="true">
      <c r="A177" t="s" s="4">
        <v>811</v>
      </c>
      <c r="B177" t="s" s="4">
        <v>6689</v>
      </c>
      <c r="C177" t="s" s="4">
        <v>4197</v>
      </c>
      <c r="D177" t="s" s="4">
        <v>1807</v>
      </c>
      <c r="E177" t="s" s="4">
        <v>1807</v>
      </c>
      <c r="F177" t="s" s="4">
        <v>95</v>
      </c>
      <c r="G177" t="s" s="4">
        <v>1777</v>
      </c>
    </row>
    <row r="178" ht="45.0" customHeight="true">
      <c r="A178" t="s" s="4">
        <v>815</v>
      </c>
      <c r="B178" t="s" s="4">
        <v>6690</v>
      </c>
      <c r="C178" t="s" s="4">
        <v>4197</v>
      </c>
      <c r="D178" t="s" s="4">
        <v>1807</v>
      </c>
      <c r="E178" t="s" s="4">
        <v>1807</v>
      </c>
      <c r="F178" t="s" s="4">
        <v>95</v>
      </c>
      <c r="G178" t="s" s="4">
        <v>1777</v>
      </c>
    </row>
    <row r="179" ht="45.0" customHeight="true">
      <c r="A179" t="s" s="4">
        <v>822</v>
      </c>
      <c r="B179" t="s" s="4">
        <v>6691</v>
      </c>
      <c r="C179" t="s" s="4">
        <v>4197</v>
      </c>
      <c r="D179" t="s" s="4">
        <v>1807</v>
      </c>
      <c r="E179" t="s" s="4">
        <v>1807</v>
      </c>
      <c r="F179" t="s" s="4">
        <v>95</v>
      </c>
      <c r="G179" t="s" s="4">
        <v>1777</v>
      </c>
    </row>
    <row r="180" ht="45.0" customHeight="true">
      <c r="A180" t="s" s="4">
        <v>824</v>
      </c>
      <c r="B180" t="s" s="4">
        <v>6692</v>
      </c>
      <c r="C180" t="s" s="4">
        <v>4197</v>
      </c>
      <c r="D180" t="s" s="4">
        <v>1807</v>
      </c>
      <c r="E180" t="s" s="4">
        <v>1807</v>
      </c>
      <c r="F180" t="s" s="4">
        <v>95</v>
      </c>
      <c r="G180" t="s" s="4">
        <v>1777</v>
      </c>
    </row>
    <row r="181" ht="45.0" customHeight="true">
      <c r="A181" t="s" s="4">
        <v>826</v>
      </c>
      <c r="B181" t="s" s="4">
        <v>6693</v>
      </c>
      <c r="C181" t="s" s="4">
        <v>4197</v>
      </c>
      <c r="D181" t="s" s="4">
        <v>1807</v>
      </c>
      <c r="E181" t="s" s="4">
        <v>1807</v>
      </c>
      <c r="F181" t="s" s="4">
        <v>95</v>
      </c>
      <c r="G181" t="s" s="4">
        <v>1777</v>
      </c>
    </row>
    <row r="182" ht="45.0" customHeight="true">
      <c r="A182" t="s" s="4">
        <v>835</v>
      </c>
      <c r="B182" t="s" s="4">
        <v>6694</v>
      </c>
      <c r="C182" t="s" s="4">
        <v>4197</v>
      </c>
      <c r="D182" t="s" s="4">
        <v>1807</v>
      </c>
      <c r="E182" t="s" s="4">
        <v>1807</v>
      </c>
      <c r="F182" t="s" s="4">
        <v>95</v>
      </c>
      <c r="G182" t="s" s="4">
        <v>1777</v>
      </c>
    </row>
    <row r="183" ht="45.0" customHeight="true">
      <c r="A183" t="s" s="4">
        <v>839</v>
      </c>
      <c r="B183" t="s" s="4">
        <v>6695</v>
      </c>
      <c r="C183" t="s" s="4">
        <v>4197</v>
      </c>
      <c r="D183" t="s" s="4">
        <v>1807</v>
      </c>
      <c r="E183" t="s" s="4">
        <v>1807</v>
      </c>
      <c r="F183" t="s" s="4">
        <v>95</v>
      </c>
      <c r="G183" t="s" s="4">
        <v>1777</v>
      </c>
    </row>
    <row r="184" ht="45.0" customHeight="true">
      <c r="A184" t="s" s="4">
        <v>841</v>
      </c>
      <c r="B184" t="s" s="4">
        <v>6696</v>
      </c>
      <c r="C184" t="s" s="4">
        <v>4197</v>
      </c>
      <c r="D184" t="s" s="4">
        <v>1807</v>
      </c>
      <c r="E184" t="s" s="4">
        <v>1807</v>
      </c>
      <c r="F184" t="s" s="4">
        <v>95</v>
      </c>
      <c r="G184" t="s" s="4">
        <v>1777</v>
      </c>
    </row>
    <row r="185" ht="45.0" customHeight="true">
      <c r="A185" t="s" s="4">
        <v>845</v>
      </c>
      <c r="B185" t="s" s="4">
        <v>6697</v>
      </c>
      <c r="C185" t="s" s="4">
        <v>4197</v>
      </c>
      <c r="D185" t="s" s="4">
        <v>1807</v>
      </c>
      <c r="E185" t="s" s="4">
        <v>1807</v>
      </c>
      <c r="F185" t="s" s="4">
        <v>95</v>
      </c>
      <c r="G185" t="s" s="4">
        <v>1777</v>
      </c>
    </row>
    <row r="186" ht="45.0" customHeight="true">
      <c r="A186" t="s" s="4">
        <v>849</v>
      </c>
      <c r="B186" t="s" s="4">
        <v>6698</v>
      </c>
      <c r="C186" t="s" s="4">
        <v>4197</v>
      </c>
      <c r="D186" t="s" s="4">
        <v>1807</v>
      </c>
      <c r="E186" t="s" s="4">
        <v>1807</v>
      </c>
      <c r="F186" t="s" s="4">
        <v>95</v>
      </c>
      <c r="G186" t="s" s="4">
        <v>1777</v>
      </c>
    </row>
    <row r="187" ht="45.0" customHeight="true">
      <c r="A187" t="s" s="4">
        <v>851</v>
      </c>
      <c r="B187" t="s" s="4">
        <v>6699</v>
      </c>
      <c r="C187" t="s" s="4">
        <v>4197</v>
      </c>
      <c r="D187" t="s" s="4">
        <v>1807</v>
      </c>
      <c r="E187" t="s" s="4">
        <v>1807</v>
      </c>
      <c r="F187" t="s" s="4">
        <v>95</v>
      </c>
      <c r="G187" t="s" s="4">
        <v>1777</v>
      </c>
    </row>
    <row r="188" ht="45.0" customHeight="true">
      <c r="A188" t="s" s="4">
        <v>859</v>
      </c>
      <c r="B188" t="s" s="4">
        <v>6700</v>
      </c>
      <c r="C188" t="s" s="4">
        <v>4197</v>
      </c>
      <c r="D188" t="s" s="4">
        <v>1807</v>
      </c>
      <c r="E188" t="s" s="4">
        <v>1807</v>
      </c>
      <c r="F188" t="s" s="4">
        <v>95</v>
      </c>
      <c r="G188" t="s" s="4">
        <v>1777</v>
      </c>
    </row>
    <row r="189" ht="45.0" customHeight="true">
      <c r="A189" t="s" s="4">
        <v>865</v>
      </c>
      <c r="B189" t="s" s="4">
        <v>6701</v>
      </c>
      <c r="C189" t="s" s="4">
        <v>4197</v>
      </c>
      <c r="D189" t="s" s="4">
        <v>1807</v>
      </c>
      <c r="E189" t="s" s="4">
        <v>1807</v>
      </c>
      <c r="F189" t="s" s="4">
        <v>95</v>
      </c>
      <c r="G189" t="s" s="4">
        <v>1777</v>
      </c>
    </row>
    <row r="190" ht="45.0" customHeight="true">
      <c r="A190" t="s" s="4">
        <v>869</v>
      </c>
      <c r="B190" t="s" s="4">
        <v>6702</v>
      </c>
      <c r="C190" t="s" s="4">
        <v>4197</v>
      </c>
      <c r="D190" t="s" s="4">
        <v>1807</v>
      </c>
      <c r="E190" t="s" s="4">
        <v>1807</v>
      </c>
      <c r="F190" t="s" s="4">
        <v>95</v>
      </c>
      <c r="G190" t="s" s="4">
        <v>1777</v>
      </c>
    </row>
    <row r="191" ht="45.0" customHeight="true">
      <c r="A191" t="s" s="4">
        <v>871</v>
      </c>
      <c r="B191" t="s" s="4">
        <v>6703</v>
      </c>
      <c r="C191" t="s" s="4">
        <v>4197</v>
      </c>
      <c r="D191" t="s" s="4">
        <v>1807</v>
      </c>
      <c r="E191" t="s" s="4">
        <v>1807</v>
      </c>
      <c r="F191" t="s" s="4">
        <v>95</v>
      </c>
      <c r="G191" t="s" s="4">
        <v>1777</v>
      </c>
    </row>
    <row r="192" ht="45.0" customHeight="true">
      <c r="A192" t="s" s="4">
        <v>875</v>
      </c>
      <c r="B192" t="s" s="4">
        <v>6704</v>
      </c>
      <c r="C192" t="s" s="4">
        <v>4197</v>
      </c>
      <c r="D192" t="s" s="4">
        <v>1807</v>
      </c>
      <c r="E192" t="s" s="4">
        <v>1807</v>
      </c>
      <c r="F192" t="s" s="4">
        <v>95</v>
      </c>
      <c r="G192" t="s" s="4">
        <v>1777</v>
      </c>
    </row>
    <row r="193" ht="45.0" customHeight="true">
      <c r="A193" t="s" s="4">
        <v>879</v>
      </c>
      <c r="B193" t="s" s="4">
        <v>6705</v>
      </c>
      <c r="C193" t="s" s="4">
        <v>4197</v>
      </c>
      <c r="D193" t="s" s="4">
        <v>1807</v>
      </c>
      <c r="E193" t="s" s="4">
        <v>1807</v>
      </c>
      <c r="F193" t="s" s="4">
        <v>95</v>
      </c>
      <c r="G193" t="s" s="4">
        <v>1777</v>
      </c>
    </row>
    <row r="194" ht="45.0" customHeight="true">
      <c r="A194" t="s" s="4">
        <v>881</v>
      </c>
      <c r="B194" t="s" s="4">
        <v>6706</v>
      </c>
      <c r="C194" t="s" s="4">
        <v>4197</v>
      </c>
      <c r="D194" t="s" s="4">
        <v>1807</v>
      </c>
      <c r="E194" t="s" s="4">
        <v>1807</v>
      </c>
      <c r="F194" t="s" s="4">
        <v>95</v>
      </c>
      <c r="G194" t="s" s="4">
        <v>1777</v>
      </c>
    </row>
    <row r="195" ht="45.0" customHeight="true">
      <c r="A195" t="s" s="4">
        <v>888</v>
      </c>
      <c r="B195" t="s" s="4">
        <v>6707</v>
      </c>
      <c r="C195" t="s" s="4">
        <v>4197</v>
      </c>
      <c r="D195" t="s" s="4">
        <v>1807</v>
      </c>
      <c r="E195" t="s" s="4">
        <v>1807</v>
      </c>
      <c r="F195" t="s" s="4">
        <v>95</v>
      </c>
      <c r="G195" t="s" s="4">
        <v>1777</v>
      </c>
    </row>
    <row r="196" ht="45.0" customHeight="true">
      <c r="A196" t="s" s="4">
        <v>892</v>
      </c>
      <c r="B196" t="s" s="4">
        <v>6708</v>
      </c>
      <c r="C196" t="s" s="4">
        <v>4197</v>
      </c>
      <c r="D196" t="s" s="4">
        <v>1807</v>
      </c>
      <c r="E196" t="s" s="4">
        <v>1807</v>
      </c>
      <c r="F196" t="s" s="4">
        <v>95</v>
      </c>
      <c r="G196" t="s" s="4">
        <v>1777</v>
      </c>
    </row>
    <row r="197" ht="45.0" customHeight="true">
      <c r="A197" t="s" s="4">
        <v>896</v>
      </c>
      <c r="B197" t="s" s="4">
        <v>6709</v>
      </c>
      <c r="C197" t="s" s="4">
        <v>4197</v>
      </c>
      <c r="D197" t="s" s="4">
        <v>1807</v>
      </c>
      <c r="E197" t="s" s="4">
        <v>1807</v>
      </c>
      <c r="F197" t="s" s="4">
        <v>95</v>
      </c>
      <c r="G197" t="s" s="4">
        <v>1777</v>
      </c>
    </row>
    <row r="198" ht="45.0" customHeight="true">
      <c r="A198" t="s" s="4">
        <v>904</v>
      </c>
      <c r="B198" t="s" s="4">
        <v>6710</v>
      </c>
      <c r="C198" t="s" s="4">
        <v>4197</v>
      </c>
      <c r="D198" t="s" s="4">
        <v>1807</v>
      </c>
      <c r="E198" t="s" s="4">
        <v>1807</v>
      </c>
      <c r="F198" t="s" s="4">
        <v>95</v>
      </c>
      <c r="G198" t="s" s="4">
        <v>1777</v>
      </c>
    </row>
    <row r="199" ht="45.0" customHeight="true">
      <c r="A199" t="s" s="4">
        <v>908</v>
      </c>
      <c r="B199" t="s" s="4">
        <v>6711</v>
      </c>
      <c r="C199" t="s" s="4">
        <v>4197</v>
      </c>
      <c r="D199" t="s" s="4">
        <v>1807</v>
      </c>
      <c r="E199" t="s" s="4">
        <v>1807</v>
      </c>
      <c r="F199" t="s" s="4">
        <v>95</v>
      </c>
      <c r="G199" t="s" s="4">
        <v>1777</v>
      </c>
    </row>
    <row r="200" ht="45.0" customHeight="true">
      <c r="A200" t="s" s="4">
        <v>912</v>
      </c>
      <c r="B200" t="s" s="4">
        <v>6712</v>
      </c>
      <c r="C200" t="s" s="4">
        <v>4197</v>
      </c>
      <c r="D200" t="s" s="4">
        <v>1807</v>
      </c>
      <c r="E200" t="s" s="4">
        <v>1807</v>
      </c>
      <c r="F200" t="s" s="4">
        <v>95</v>
      </c>
      <c r="G200" t="s" s="4">
        <v>1777</v>
      </c>
    </row>
    <row r="201" ht="45.0" customHeight="true">
      <c r="A201" t="s" s="4">
        <v>916</v>
      </c>
      <c r="B201" t="s" s="4">
        <v>6713</v>
      </c>
      <c r="C201" t="s" s="4">
        <v>4197</v>
      </c>
      <c r="D201" t="s" s="4">
        <v>1807</v>
      </c>
      <c r="E201" t="s" s="4">
        <v>1807</v>
      </c>
      <c r="F201" t="s" s="4">
        <v>95</v>
      </c>
      <c r="G201" t="s" s="4">
        <v>1777</v>
      </c>
    </row>
    <row r="202" ht="45.0" customHeight="true">
      <c r="A202" t="s" s="4">
        <v>920</v>
      </c>
      <c r="B202" t="s" s="4">
        <v>6714</v>
      </c>
      <c r="C202" t="s" s="4">
        <v>4197</v>
      </c>
      <c r="D202" t="s" s="4">
        <v>1807</v>
      </c>
      <c r="E202" t="s" s="4">
        <v>1807</v>
      </c>
      <c r="F202" t="s" s="4">
        <v>95</v>
      </c>
      <c r="G202" t="s" s="4">
        <v>1777</v>
      </c>
    </row>
    <row r="203" ht="45.0" customHeight="true">
      <c r="A203" t="s" s="4">
        <v>923</v>
      </c>
      <c r="B203" t="s" s="4">
        <v>6715</v>
      </c>
      <c r="C203" t="s" s="4">
        <v>4197</v>
      </c>
      <c r="D203" t="s" s="4">
        <v>1807</v>
      </c>
      <c r="E203" t="s" s="4">
        <v>1807</v>
      </c>
      <c r="F203" t="s" s="4">
        <v>95</v>
      </c>
      <c r="G203" t="s" s="4">
        <v>1777</v>
      </c>
    </row>
    <row r="204" ht="45.0" customHeight="true">
      <c r="A204" t="s" s="4">
        <v>925</v>
      </c>
      <c r="B204" t="s" s="4">
        <v>6716</v>
      </c>
      <c r="C204" t="s" s="4">
        <v>4197</v>
      </c>
      <c r="D204" t="s" s="4">
        <v>1807</v>
      </c>
      <c r="E204" t="s" s="4">
        <v>1807</v>
      </c>
      <c r="F204" t="s" s="4">
        <v>95</v>
      </c>
      <c r="G204" t="s" s="4">
        <v>1777</v>
      </c>
    </row>
    <row r="205" ht="45.0" customHeight="true">
      <c r="A205" t="s" s="4">
        <v>927</v>
      </c>
      <c r="B205" t="s" s="4">
        <v>6717</v>
      </c>
      <c r="C205" t="s" s="4">
        <v>4197</v>
      </c>
      <c r="D205" t="s" s="4">
        <v>1807</v>
      </c>
      <c r="E205" t="s" s="4">
        <v>1807</v>
      </c>
      <c r="F205" t="s" s="4">
        <v>95</v>
      </c>
      <c r="G205" t="s" s="4">
        <v>1777</v>
      </c>
    </row>
    <row r="206" ht="45.0" customHeight="true">
      <c r="A206" t="s" s="4">
        <v>930</v>
      </c>
      <c r="B206" t="s" s="4">
        <v>6718</v>
      </c>
      <c r="C206" t="s" s="4">
        <v>4197</v>
      </c>
      <c r="D206" t="s" s="4">
        <v>1807</v>
      </c>
      <c r="E206" t="s" s="4">
        <v>1807</v>
      </c>
      <c r="F206" t="s" s="4">
        <v>95</v>
      </c>
      <c r="G206" t="s" s="4">
        <v>1777</v>
      </c>
    </row>
    <row r="207" ht="45.0" customHeight="true">
      <c r="A207" t="s" s="4">
        <v>937</v>
      </c>
      <c r="B207" t="s" s="4">
        <v>6719</v>
      </c>
      <c r="C207" t="s" s="4">
        <v>4197</v>
      </c>
      <c r="D207" t="s" s="4">
        <v>1807</v>
      </c>
      <c r="E207" t="s" s="4">
        <v>1807</v>
      </c>
      <c r="F207" t="s" s="4">
        <v>95</v>
      </c>
      <c r="G207" t="s" s="4">
        <v>1777</v>
      </c>
    </row>
    <row r="208" ht="45.0" customHeight="true">
      <c r="A208" t="s" s="4">
        <v>941</v>
      </c>
      <c r="B208" t="s" s="4">
        <v>6720</v>
      </c>
      <c r="C208" t="s" s="4">
        <v>4197</v>
      </c>
      <c r="D208" t="s" s="4">
        <v>1807</v>
      </c>
      <c r="E208" t="s" s="4">
        <v>1807</v>
      </c>
      <c r="F208" t="s" s="4">
        <v>95</v>
      </c>
      <c r="G208" t="s" s="4">
        <v>1777</v>
      </c>
    </row>
    <row r="209" ht="45.0" customHeight="true">
      <c r="A209" t="s" s="4">
        <v>945</v>
      </c>
      <c r="B209" t="s" s="4">
        <v>6721</v>
      </c>
      <c r="C209" t="s" s="4">
        <v>4197</v>
      </c>
      <c r="D209" t="s" s="4">
        <v>1807</v>
      </c>
      <c r="E209" t="s" s="4">
        <v>1807</v>
      </c>
      <c r="F209" t="s" s="4">
        <v>95</v>
      </c>
      <c r="G209" t="s" s="4">
        <v>1777</v>
      </c>
    </row>
    <row r="210" ht="45.0" customHeight="true">
      <c r="A210" t="s" s="4">
        <v>949</v>
      </c>
      <c r="B210" t="s" s="4">
        <v>6722</v>
      </c>
      <c r="C210" t="s" s="4">
        <v>4197</v>
      </c>
      <c r="D210" t="s" s="4">
        <v>1807</v>
      </c>
      <c r="E210" t="s" s="4">
        <v>1807</v>
      </c>
      <c r="F210" t="s" s="4">
        <v>95</v>
      </c>
      <c r="G210" t="s" s="4">
        <v>1777</v>
      </c>
    </row>
    <row r="211" ht="45.0" customHeight="true">
      <c r="A211" t="s" s="4">
        <v>953</v>
      </c>
      <c r="B211" t="s" s="4">
        <v>6723</v>
      </c>
      <c r="C211" t="s" s="4">
        <v>4197</v>
      </c>
      <c r="D211" t="s" s="4">
        <v>1807</v>
      </c>
      <c r="E211" t="s" s="4">
        <v>1807</v>
      </c>
      <c r="F211" t="s" s="4">
        <v>95</v>
      </c>
      <c r="G211" t="s" s="4">
        <v>1777</v>
      </c>
    </row>
    <row r="212" ht="45.0" customHeight="true">
      <c r="A212" t="s" s="4">
        <v>955</v>
      </c>
      <c r="B212" t="s" s="4">
        <v>6724</v>
      </c>
      <c r="C212" t="s" s="4">
        <v>4197</v>
      </c>
      <c r="D212" t="s" s="4">
        <v>1807</v>
      </c>
      <c r="E212" t="s" s="4">
        <v>1807</v>
      </c>
      <c r="F212" t="s" s="4">
        <v>95</v>
      </c>
      <c r="G212" t="s" s="4">
        <v>1777</v>
      </c>
    </row>
    <row r="213" ht="45.0" customHeight="true">
      <c r="A213" t="s" s="4">
        <v>963</v>
      </c>
      <c r="B213" t="s" s="4">
        <v>6725</v>
      </c>
      <c r="C213" t="s" s="4">
        <v>4197</v>
      </c>
      <c r="D213" t="s" s="4">
        <v>1807</v>
      </c>
      <c r="E213" t="s" s="4">
        <v>1807</v>
      </c>
      <c r="F213" t="s" s="4">
        <v>95</v>
      </c>
      <c r="G213" t="s" s="4">
        <v>1777</v>
      </c>
    </row>
    <row r="214" ht="45.0" customHeight="true">
      <c r="A214" t="s" s="4">
        <v>967</v>
      </c>
      <c r="B214" t="s" s="4">
        <v>6726</v>
      </c>
      <c r="C214" t="s" s="4">
        <v>4197</v>
      </c>
      <c r="D214" t="s" s="4">
        <v>1807</v>
      </c>
      <c r="E214" t="s" s="4">
        <v>1807</v>
      </c>
      <c r="F214" t="s" s="4">
        <v>95</v>
      </c>
      <c r="G214" t="s" s="4">
        <v>1777</v>
      </c>
    </row>
    <row r="215" ht="45.0" customHeight="true">
      <c r="A215" t="s" s="4">
        <v>969</v>
      </c>
      <c r="B215" t="s" s="4">
        <v>6727</v>
      </c>
      <c r="C215" t="s" s="4">
        <v>4197</v>
      </c>
      <c r="D215" t="s" s="4">
        <v>1807</v>
      </c>
      <c r="E215" t="s" s="4">
        <v>1807</v>
      </c>
      <c r="F215" t="s" s="4">
        <v>95</v>
      </c>
      <c r="G215" t="s" s="4">
        <v>1777</v>
      </c>
    </row>
    <row r="216" ht="45.0" customHeight="true">
      <c r="A216" t="s" s="4">
        <v>973</v>
      </c>
      <c r="B216" t="s" s="4">
        <v>6728</v>
      </c>
      <c r="C216" t="s" s="4">
        <v>4197</v>
      </c>
      <c r="D216" t="s" s="4">
        <v>1807</v>
      </c>
      <c r="E216" t="s" s="4">
        <v>1807</v>
      </c>
      <c r="F216" t="s" s="4">
        <v>95</v>
      </c>
      <c r="G216" t="s" s="4">
        <v>1777</v>
      </c>
    </row>
    <row r="217" ht="45.0" customHeight="true">
      <c r="A217" t="s" s="4">
        <v>975</v>
      </c>
      <c r="B217" t="s" s="4">
        <v>6729</v>
      </c>
      <c r="C217" t="s" s="4">
        <v>4197</v>
      </c>
      <c r="D217" t="s" s="4">
        <v>1807</v>
      </c>
      <c r="E217" t="s" s="4">
        <v>1807</v>
      </c>
      <c r="F217" t="s" s="4">
        <v>95</v>
      </c>
      <c r="G217" t="s" s="4">
        <v>1777</v>
      </c>
    </row>
    <row r="218" ht="45.0" customHeight="true">
      <c r="A218" t="s" s="4">
        <v>979</v>
      </c>
      <c r="B218" t="s" s="4">
        <v>6730</v>
      </c>
      <c r="C218" t="s" s="4">
        <v>4197</v>
      </c>
      <c r="D218" t="s" s="4">
        <v>1807</v>
      </c>
      <c r="E218" t="s" s="4">
        <v>1807</v>
      </c>
      <c r="F218" t="s" s="4">
        <v>95</v>
      </c>
      <c r="G218" t="s" s="4">
        <v>1777</v>
      </c>
    </row>
    <row r="219" ht="45.0" customHeight="true">
      <c r="A219" t="s" s="4">
        <v>983</v>
      </c>
      <c r="B219" t="s" s="4">
        <v>6731</v>
      </c>
      <c r="C219" t="s" s="4">
        <v>4197</v>
      </c>
      <c r="D219" t="s" s="4">
        <v>1807</v>
      </c>
      <c r="E219" t="s" s="4">
        <v>1807</v>
      </c>
      <c r="F219" t="s" s="4">
        <v>95</v>
      </c>
      <c r="G219" t="s" s="4">
        <v>1777</v>
      </c>
    </row>
    <row r="220" ht="45.0" customHeight="true">
      <c r="A220" t="s" s="4">
        <v>985</v>
      </c>
      <c r="B220" t="s" s="4">
        <v>6732</v>
      </c>
      <c r="C220" t="s" s="4">
        <v>4197</v>
      </c>
      <c r="D220" t="s" s="4">
        <v>1807</v>
      </c>
      <c r="E220" t="s" s="4">
        <v>1807</v>
      </c>
      <c r="F220" t="s" s="4">
        <v>95</v>
      </c>
      <c r="G220" t="s" s="4">
        <v>1777</v>
      </c>
    </row>
    <row r="221" ht="45.0" customHeight="true">
      <c r="A221" t="s" s="4">
        <v>989</v>
      </c>
      <c r="B221" t="s" s="4">
        <v>6733</v>
      </c>
      <c r="C221" t="s" s="4">
        <v>4197</v>
      </c>
      <c r="D221" t="s" s="4">
        <v>1807</v>
      </c>
      <c r="E221" t="s" s="4">
        <v>1807</v>
      </c>
      <c r="F221" t="s" s="4">
        <v>95</v>
      </c>
      <c r="G221" t="s" s="4">
        <v>1777</v>
      </c>
    </row>
    <row r="222" ht="45.0" customHeight="true">
      <c r="A222" t="s" s="4">
        <v>991</v>
      </c>
      <c r="B222" t="s" s="4">
        <v>6734</v>
      </c>
      <c r="C222" t="s" s="4">
        <v>4197</v>
      </c>
      <c r="D222" t="s" s="4">
        <v>1807</v>
      </c>
      <c r="E222" t="s" s="4">
        <v>1807</v>
      </c>
      <c r="F222" t="s" s="4">
        <v>95</v>
      </c>
      <c r="G222" t="s" s="4">
        <v>1777</v>
      </c>
    </row>
    <row r="223" ht="45.0" customHeight="true">
      <c r="A223" t="s" s="4">
        <v>993</v>
      </c>
      <c r="B223" t="s" s="4">
        <v>6735</v>
      </c>
      <c r="C223" t="s" s="4">
        <v>4197</v>
      </c>
      <c r="D223" t="s" s="4">
        <v>1807</v>
      </c>
      <c r="E223" t="s" s="4">
        <v>1807</v>
      </c>
      <c r="F223" t="s" s="4">
        <v>95</v>
      </c>
      <c r="G223" t="s" s="4">
        <v>1777</v>
      </c>
    </row>
    <row r="224" ht="45.0" customHeight="true">
      <c r="A224" t="s" s="4">
        <v>995</v>
      </c>
      <c r="B224" t="s" s="4">
        <v>6736</v>
      </c>
      <c r="C224" t="s" s="4">
        <v>4197</v>
      </c>
      <c r="D224" t="s" s="4">
        <v>1807</v>
      </c>
      <c r="E224" t="s" s="4">
        <v>1807</v>
      </c>
      <c r="F224" t="s" s="4">
        <v>95</v>
      </c>
      <c r="G224" t="s" s="4">
        <v>1777</v>
      </c>
    </row>
    <row r="225" ht="45.0" customHeight="true">
      <c r="A225" t="s" s="4">
        <v>997</v>
      </c>
      <c r="B225" t="s" s="4">
        <v>6737</v>
      </c>
      <c r="C225" t="s" s="4">
        <v>4197</v>
      </c>
      <c r="D225" t="s" s="4">
        <v>1807</v>
      </c>
      <c r="E225" t="s" s="4">
        <v>1807</v>
      </c>
      <c r="F225" t="s" s="4">
        <v>95</v>
      </c>
      <c r="G225" t="s" s="4">
        <v>1777</v>
      </c>
    </row>
    <row r="226" ht="45.0" customHeight="true">
      <c r="A226" t="s" s="4">
        <v>1002</v>
      </c>
      <c r="B226" t="s" s="4">
        <v>6738</v>
      </c>
      <c r="C226" t="s" s="4">
        <v>4197</v>
      </c>
      <c r="D226" t="s" s="4">
        <v>1807</v>
      </c>
      <c r="E226" t="s" s="4">
        <v>1807</v>
      </c>
      <c r="F226" t="s" s="4">
        <v>95</v>
      </c>
      <c r="G226" t="s" s="4">
        <v>1777</v>
      </c>
    </row>
    <row r="227" ht="45.0" customHeight="true">
      <c r="A227" t="s" s="4">
        <v>1004</v>
      </c>
      <c r="B227" t="s" s="4">
        <v>6739</v>
      </c>
      <c r="C227" t="s" s="4">
        <v>4197</v>
      </c>
      <c r="D227" t="s" s="4">
        <v>1807</v>
      </c>
      <c r="E227" t="s" s="4">
        <v>1807</v>
      </c>
      <c r="F227" t="s" s="4">
        <v>95</v>
      </c>
      <c r="G227" t="s" s="4">
        <v>1777</v>
      </c>
    </row>
    <row r="228" ht="45.0" customHeight="true">
      <c r="A228" t="s" s="4">
        <v>1006</v>
      </c>
      <c r="B228" t="s" s="4">
        <v>6740</v>
      </c>
      <c r="C228" t="s" s="4">
        <v>4197</v>
      </c>
      <c r="D228" t="s" s="4">
        <v>1807</v>
      </c>
      <c r="E228" t="s" s="4">
        <v>1807</v>
      </c>
      <c r="F228" t="s" s="4">
        <v>95</v>
      </c>
      <c r="G228" t="s" s="4">
        <v>1777</v>
      </c>
    </row>
    <row r="229" ht="45.0" customHeight="true">
      <c r="A229" t="s" s="4">
        <v>1008</v>
      </c>
      <c r="B229" t="s" s="4">
        <v>6741</v>
      </c>
      <c r="C229" t="s" s="4">
        <v>4197</v>
      </c>
      <c r="D229" t="s" s="4">
        <v>1807</v>
      </c>
      <c r="E229" t="s" s="4">
        <v>1807</v>
      </c>
      <c r="F229" t="s" s="4">
        <v>95</v>
      </c>
      <c r="G229" t="s" s="4">
        <v>1777</v>
      </c>
    </row>
    <row r="230" ht="45.0" customHeight="true">
      <c r="A230" t="s" s="4">
        <v>1010</v>
      </c>
      <c r="B230" t="s" s="4">
        <v>6742</v>
      </c>
      <c r="C230" t="s" s="4">
        <v>4197</v>
      </c>
      <c r="D230" t="s" s="4">
        <v>1807</v>
      </c>
      <c r="E230" t="s" s="4">
        <v>1807</v>
      </c>
      <c r="F230" t="s" s="4">
        <v>95</v>
      </c>
      <c r="G230" t="s" s="4">
        <v>1777</v>
      </c>
    </row>
    <row r="231" ht="45.0" customHeight="true">
      <c r="A231" t="s" s="4">
        <v>1012</v>
      </c>
      <c r="B231" t="s" s="4">
        <v>6743</v>
      </c>
      <c r="C231" t="s" s="4">
        <v>4197</v>
      </c>
      <c r="D231" t="s" s="4">
        <v>1807</v>
      </c>
      <c r="E231" t="s" s="4">
        <v>1807</v>
      </c>
      <c r="F231" t="s" s="4">
        <v>95</v>
      </c>
      <c r="G231" t="s" s="4">
        <v>1777</v>
      </c>
    </row>
    <row r="232" ht="45.0" customHeight="true">
      <c r="A232" t="s" s="4">
        <v>1014</v>
      </c>
      <c r="B232" t="s" s="4">
        <v>6744</v>
      </c>
      <c r="C232" t="s" s="4">
        <v>4197</v>
      </c>
      <c r="D232" t="s" s="4">
        <v>1807</v>
      </c>
      <c r="E232" t="s" s="4">
        <v>1807</v>
      </c>
      <c r="F232" t="s" s="4">
        <v>95</v>
      </c>
      <c r="G232" t="s" s="4">
        <v>1777</v>
      </c>
    </row>
    <row r="233" ht="45.0" customHeight="true">
      <c r="A233" t="s" s="4">
        <v>1018</v>
      </c>
      <c r="B233" t="s" s="4">
        <v>6745</v>
      </c>
      <c r="C233" t="s" s="4">
        <v>4197</v>
      </c>
      <c r="D233" t="s" s="4">
        <v>1807</v>
      </c>
      <c r="E233" t="s" s="4">
        <v>1807</v>
      </c>
      <c r="F233" t="s" s="4">
        <v>95</v>
      </c>
      <c r="G233" t="s" s="4">
        <v>1777</v>
      </c>
    </row>
    <row r="234" ht="45.0" customHeight="true">
      <c r="A234" t="s" s="4">
        <v>1020</v>
      </c>
      <c r="B234" t="s" s="4">
        <v>6746</v>
      </c>
      <c r="C234" t="s" s="4">
        <v>4197</v>
      </c>
      <c r="D234" t="s" s="4">
        <v>1807</v>
      </c>
      <c r="E234" t="s" s="4">
        <v>1807</v>
      </c>
      <c r="F234" t="s" s="4">
        <v>95</v>
      </c>
      <c r="G234" t="s" s="4">
        <v>1777</v>
      </c>
    </row>
    <row r="235" ht="45.0" customHeight="true">
      <c r="A235" t="s" s="4">
        <v>1022</v>
      </c>
      <c r="B235" t="s" s="4">
        <v>6747</v>
      </c>
      <c r="C235" t="s" s="4">
        <v>4197</v>
      </c>
      <c r="D235" t="s" s="4">
        <v>1807</v>
      </c>
      <c r="E235" t="s" s="4">
        <v>1807</v>
      </c>
      <c r="F235" t="s" s="4">
        <v>95</v>
      </c>
      <c r="G235" t="s" s="4">
        <v>1777</v>
      </c>
    </row>
    <row r="236" ht="45.0" customHeight="true">
      <c r="A236" t="s" s="4">
        <v>1024</v>
      </c>
      <c r="B236" t="s" s="4">
        <v>6748</v>
      </c>
      <c r="C236" t="s" s="4">
        <v>4197</v>
      </c>
      <c r="D236" t="s" s="4">
        <v>1807</v>
      </c>
      <c r="E236" t="s" s="4">
        <v>1807</v>
      </c>
      <c r="F236" t="s" s="4">
        <v>95</v>
      </c>
      <c r="G236" t="s" s="4">
        <v>1777</v>
      </c>
    </row>
    <row r="237" ht="45.0" customHeight="true">
      <c r="A237" t="s" s="4">
        <v>1026</v>
      </c>
      <c r="B237" t="s" s="4">
        <v>6749</v>
      </c>
      <c r="C237" t="s" s="4">
        <v>4197</v>
      </c>
      <c r="D237" t="s" s="4">
        <v>1807</v>
      </c>
      <c r="E237" t="s" s="4">
        <v>1807</v>
      </c>
      <c r="F237" t="s" s="4">
        <v>95</v>
      </c>
      <c r="G237" t="s" s="4">
        <v>1777</v>
      </c>
    </row>
    <row r="238" ht="45.0" customHeight="true">
      <c r="A238" t="s" s="4">
        <v>1030</v>
      </c>
      <c r="B238" t="s" s="4">
        <v>6750</v>
      </c>
      <c r="C238" t="s" s="4">
        <v>4197</v>
      </c>
      <c r="D238" t="s" s="4">
        <v>1807</v>
      </c>
      <c r="E238" t="s" s="4">
        <v>1807</v>
      </c>
      <c r="F238" t="s" s="4">
        <v>95</v>
      </c>
      <c r="G238" t="s" s="4">
        <v>1777</v>
      </c>
    </row>
    <row r="239" ht="45.0" customHeight="true">
      <c r="A239" t="s" s="4">
        <v>1034</v>
      </c>
      <c r="B239" t="s" s="4">
        <v>6751</v>
      </c>
      <c r="C239" t="s" s="4">
        <v>4197</v>
      </c>
      <c r="D239" t="s" s="4">
        <v>1807</v>
      </c>
      <c r="E239" t="s" s="4">
        <v>1807</v>
      </c>
      <c r="F239" t="s" s="4">
        <v>95</v>
      </c>
      <c r="G239" t="s" s="4">
        <v>1777</v>
      </c>
    </row>
    <row r="240" ht="45.0" customHeight="true">
      <c r="A240" t="s" s="4">
        <v>1038</v>
      </c>
      <c r="B240" t="s" s="4">
        <v>6752</v>
      </c>
      <c r="C240" t="s" s="4">
        <v>4197</v>
      </c>
      <c r="D240" t="s" s="4">
        <v>1807</v>
      </c>
      <c r="E240" t="s" s="4">
        <v>1807</v>
      </c>
      <c r="F240" t="s" s="4">
        <v>95</v>
      </c>
      <c r="G240" t="s" s="4">
        <v>1777</v>
      </c>
    </row>
    <row r="241" ht="45.0" customHeight="true">
      <c r="A241" t="s" s="4">
        <v>1040</v>
      </c>
      <c r="B241" t="s" s="4">
        <v>6753</v>
      </c>
      <c r="C241" t="s" s="4">
        <v>4197</v>
      </c>
      <c r="D241" t="s" s="4">
        <v>1807</v>
      </c>
      <c r="E241" t="s" s="4">
        <v>1807</v>
      </c>
      <c r="F241" t="s" s="4">
        <v>95</v>
      </c>
      <c r="G241" t="s" s="4">
        <v>1777</v>
      </c>
    </row>
    <row r="242" ht="45.0" customHeight="true">
      <c r="A242" t="s" s="4">
        <v>1049</v>
      </c>
      <c r="B242" t="s" s="4">
        <v>6754</v>
      </c>
      <c r="C242" t="s" s="4">
        <v>4197</v>
      </c>
      <c r="D242" t="s" s="4">
        <v>1807</v>
      </c>
      <c r="E242" t="s" s="4">
        <v>1807</v>
      </c>
      <c r="F242" t="s" s="4">
        <v>95</v>
      </c>
      <c r="G242" t="s" s="4">
        <v>1777</v>
      </c>
    </row>
    <row r="243" ht="45.0" customHeight="true">
      <c r="A243" t="s" s="4">
        <v>1053</v>
      </c>
      <c r="B243" t="s" s="4">
        <v>6755</v>
      </c>
      <c r="C243" t="s" s="4">
        <v>4197</v>
      </c>
      <c r="D243" t="s" s="4">
        <v>1807</v>
      </c>
      <c r="E243" t="s" s="4">
        <v>1807</v>
      </c>
      <c r="F243" t="s" s="4">
        <v>95</v>
      </c>
      <c r="G243" t="s" s="4">
        <v>1777</v>
      </c>
    </row>
    <row r="244" ht="45.0" customHeight="true">
      <c r="A244" t="s" s="4">
        <v>1055</v>
      </c>
      <c r="B244" t="s" s="4">
        <v>6756</v>
      </c>
      <c r="C244" t="s" s="4">
        <v>4197</v>
      </c>
      <c r="D244" t="s" s="4">
        <v>1807</v>
      </c>
      <c r="E244" t="s" s="4">
        <v>1807</v>
      </c>
      <c r="F244" t="s" s="4">
        <v>95</v>
      </c>
      <c r="G244" t="s" s="4">
        <v>1777</v>
      </c>
    </row>
    <row r="245" ht="45.0" customHeight="true">
      <c r="A245" t="s" s="4">
        <v>1059</v>
      </c>
      <c r="B245" t="s" s="4">
        <v>6757</v>
      </c>
      <c r="C245" t="s" s="4">
        <v>4197</v>
      </c>
      <c r="D245" t="s" s="4">
        <v>1807</v>
      </c>
      <c r="E245" t="s" s="4">
        <v>1807</v>
      </c>
      <c r="F245" t="s" s="4">
        <v>95</v>
      </c>
      <c r="G245" t="s" s="4">
        <v>1777</v>
      </c>
    </row>
    <row r="246" ht="45.0" customHeight="true">
      <c r="A246" t="s" s="4">
        <v>1063</v>
      </c>
      <c r="B246" t="s" s="4">
        <v>6758</v>
      </c>
      <c r="C246" t="s" s="4">
        <v>4197</v>
      </c>
      <c r="D246" t="s" s="4">
        <v>1807</v>
      </c>
      <c r="E246" t="s" s="4">
        <v>1807</v>
      </c>
      <c r="F246" t="s" s="4">
        <v>95</v>
      </c>
      <c r="G246" t="s" s="4">
        <v>1777</v>
      </c>
    </row>
    <row r="247" ht="45.0" customHeight="true">
      <c r="A247" t="s" s="4">
        <v>1067</v>
      </c>
      <c r="B247" t="s" s="4">
        <v>6759</v>
      </c>
      <c r="C247" t="s" s="4">
        <v>4197</v>
      </c>
      <c r="D247" t="s" s="4">
        <v>1807</v>
      </c>
      <c r="E247" t="s" s="4">
        <v>1807</v>
      </c>
      <c r="F247" t="s" s="4">
        <v>95</v>
      </c>
      <c r="G247" t="s" s="4">
        <v>1777</v>
      </c>
    </row>
    <row r="248" ht="45.0" customHeight="true">
      <c r="A248" t="s" s="4">
        <v>1069</v>
      </c>
      <c r="B248" t="s" s="4">
        <v>6760</v>
      </c>
      <c r="C248" t="s" s="4">
        <v>4197</v>
      </c>
      <c r="D248" t="s" s="4">
        <v>1807</v>
      </c>
      <c r="E248" t="s" s="4">
        <v>1807</v>
      </c>
      <c r="F248" t="s" s="4">
        <v>95</v>
      </c>
      <c r="G248" t="s" s="4">
        <v>1777</v>
      </c>
    </row>
    <row r="249" ht="45.0" customHeight="true">
      <c r="A249" t="s" s="4">
        <v>1076</v>
      </c>
      <c r="B249" t="s" s="4">
        <v>6761</v>
      </c>
      <c r="C249" t="s" s="4">
        <v>4197</v>
      </c>
      <c r="D249" t="s" s="4">
        <v>1807</v>
      </c>
      <c r="E249" t="s" s="4">
        <v>1807</v>
      </c>
      <c r="F249" t="s" s="4">
        <v>95</v>
      </c>
      <c r="G249" t="s" s="4">
        <v>1777</v>
      </c>
    </row>
    <row r="250" ht="45.0" customHeight="true">
      <c r="A250" t="s" s="4">
        <v>1080</v>
      </c>
      <c r="B250" t="s" s="4">
        <v>6762</v>
      </c>
      <c r="C250" t="s" s="4">
        <v>4197</v>
      </c>
      <c r="D250" t="s" s="4">
        <v>1807</v>
      </c>
      <c r="E250" t="s" s="4">
        <v>1807</v>
      </c>
      <c r="F250" t="s" s="4">
        <v>95</v>
      </c>
      <c r="G250" t="s" s="4">
        <v>1777</v>
      </c>
    </row>
    <row r="251" ht="45.0" customHeight="true">
      <c r="A251" t="s" s="4">
        <v>1082</v>
      </c>
      <c r="B251" t="s" s="4">
        <v>6763</v>
      </c>
      <c r="C251" t="s" s="4">
        <v>4197</v>
      </c>
      <c r="D251" t="s" s="4">
        <v>1807</v>
      </c>
      <c r="E251" t="s" s="4">
        <v>1807</v>
      </c>
      <c r="F251" t="s" s="4">
        <v>95</v>
      </c>
      <c r="G251" t="s" s="4">
        <v>1777</v>
      </c>
    </row>
    <row r="252" ht="45.0" customHeight="true">
      <c r="A252" t="s" s="4">
        <v>1086</v>
      </c>
      <c r="B252" t="s" s="4">
        <v>6764</v>
      </c>
      <c r="C252" t="s" s="4">
        <v>4197</v>
      </c>
      <c r="D252" t="s" s="4">
        <v>1807</v>
      </c>
      <c r="E252" t="s" s="4">
        <v>1807</v>
      </c>
      <c r="F252" t="s" s="4">
        <v>95</v>
      </c>
      <c r="G252" t="s" s="4">
        <v>1777</v>
      </c>
    </row>
    <row r="253" ht="45.0" customHeight="true">
      <c r="A253" t="s" s="4">
        <v>1093</v>
      </c>
      <c r="B253" t="s" s="4">
        <v>6765</v>
      </c>
      <c r="C253" t="s" s="4">
        <v>4197</v>
      </c>
      <c r="D253" t="s" s="4">
        <v>1807</v>
      </c>
      <c r="E253" t="s" s="4">
        <v>1807</v>
      </c>
      <c r="F253" t="s" s="4">
        <v>95</v>
      </c>
      <c r="G253" t="s" s="4">
        <v>1777</v>
      </c>
    </row>
    <row r="254" ht="45.0" customHeight="true">
      <c r="A254" t="s" s="4">
        <v>1097</v>
      </c>
      <c r="B254" t="s" s="4">
        <v>6766</v>
      </c>
      <c r="C254" t="s" s="4">
        <v>4197</v>
      </c>
      <c r="D254" t="s" s="4">
        <v>1807</v>
      </c>
      <c r="E254" t="s" s="4">
        <v>1807</v>
      </c>
      <c r="F254" t="s" s="4">
        <v>95</v>
      </c>
      <c r="G254" t="s" s="4">
        <v>1777</v>
      </c>
    </row>
    <row r="255" ht="45.0" customHeight="true">
      <c r="A255" t="s" s="4">
        <v>1099</v>
      </c>
      <c r="B255" t="s" s="4">
        <v>6767</v>
      </c>
      <c r="C255" t="s" s="4">
        <v>4197</v>
      </c>
      <c r="D255" t="s" s="4">
        <v>1807</v>
      </c>
      <c r="E255" t="s" s="4">
        <v>1807</v>
      </c>
      <c r="F255" t="s" s="4">
        <v>95</v>
      </c>
      <c r="G255" t="s" s="4">
        <v>1777</v>
      </c>
    </row>
    <row r="256" ht="45.0" customHeight="true">
      <c r="A256" t="s" s="4">
        <v>1103</v>
      </c>
      <c r="B256" t="s" s="4">
        <v>6768</v>
      </c>
      <c r="C256" t="s" s="4">
        <v>4197</v>
      </c>
      <c r="D256" t="s" s="4">
        <v>1807</v>
      </c>
      <c r="E256" t="s" s="4">
        <v>1807</v>
      </c>
      <c r="F256" t="s" s="4">
        <v>95</v>
      </c>
      <c r="G256" t="s" s="4">
        <v>1777</v>
      </c>
    </row>
    <row r="257" ht="45.0" customHeight="true">
      <c r="A257" t="s" s="4">
        <v>1107</v>
      </c>
      <c r="B257" t="s" s="4">
        <v>6769</v>
      </c>
      <c r="C257" t="s" s="4">
        <v>4197</v>
      </c>
      <c r="D257" t="s" s="4">
        <v>1807</v>
      </c>
      <c r="E257" t="s" s="4">
        <v>1807</v>
      </c>
      <c r="F257" t="s" s="4">
        <v>95</v>
      </c>
      <c r="G257" t="s" s="4">
        <v>1777</v>
      </c>
    </row>
    <row r="258" ht="45.0" customHeight="true">
      <c r="A258" t="s" s="4">
        <v>1109</v>
      </c>
      <c r="B258" t="s" s="4">
        <v>6770</v>
      </c>
      <c r="C258" t="s" s="4">
        <v>4197</v>
      </c>
      <c r="D258" t="s" s="4">
        <v>1807</v>
      </c>
      <c r="E258" t="s" s="4">
        <v>1807</v>
      </c>
      <c r="F258" t="s" s="4">
        <v>95</v>
      </c>
      <c r="G258" t="s" s="4">
        <v>1777</v>
      </c>
    </row>
    <row r="259" ht="45.0" customHeight="true">
      <c r="A259" t="s" s="4">
        <v>1111</v>
      </c>
      <c r="B259" t="s" s="4">
        <v>6771</v>
      </c>
      <c r="C259" t="s" s="4">
        <v>4197</v>
      </c>
      <c r="D259" t="s" s="4">
        <v>1807</v>
      </c>
      <c r="E259" t="s" s="4">
        <v>1807</v>
      </c>
      <c r="F259" t="s" s="4">
        <v>95</v>
      </c>
      <c r="G259" t="s" s="4">
        <v>1777</v>
      </c>
    </row>
    <row r="260" ht="45.0" customHeight="true">
      <c r="A260" t="s" s="4">
        <v>1120</v>
      </c>
      <c r="B260" t="s" s="4">
        <v>6772</v>
      </c>
      <c r="C260" t="s" s="4">
        <v>4197</v>
      </c>
      <c r="D260" t="s" s="4">
        <v>1807</v>
      </c>
      <c r="E260" t="s" s="4">
        <v>1807</v>
      </c>
      <c r="F260" t="s" s="4">
        <v>95</v>
      </c>
      <c r="G260" t="s" s="4">
        <v>1777</v>
      </c>
    </row>
    <row r="261" ht="45.0" customHeight="true">
      <c r="A261" t="s" s="4">
        <v>1124</v>
      </c>
      <c r="B261" t="s" s="4">
        <v>6773</v>
      </c>
      <c r="C261" t="s" s="4">
        <v>4197</v>
      </c>
      <c r="D261" t="s" s="4">
        <v>1807</v>
      </c>
      <c r="E261" t="s" s="4">
        <v>1807</v>
      </c>
      <c r="F261" t="s" s="4">
        <v>95</v>
      </c>
      <c r="G261" t="s" s="4">
        <v>1777</v>
      </c>
    </row>
    <row r="262" ht="45.0" customHeight="true">
      <c r="A262" t="s" s="4">
        <v>1126</v>
      </c>
      <c r="B262" t="s" s="4">
        <v>6774</v>
      </c>
      <c r="C262" t="s" s="4">
        <v>4197</v>
      </c>
      <c r="D262" t="s" s="4">
        <v>1807</v>
      </c>
      <c r="E262" t="s" s="4">
        <v>1807</v>
      </c>
      <c r="F262" t="s" s="4">
        <v>95</v>
      </c>
      <c r="G262" t="s" s="4">
        <v>1777</v>
      </c>
    </row>
    <row r="263" ht="45.0" customHeight="true">
      <c r="A263" t="s" s="4">
        <v>1130</v>
      </c>
      <c r="B263" t="s" s="4">
        <v>6775</v>
      </c>
      <c r="C263" t="s" s="4">
        <v>4197</v>
      </c>
      <c r="D263" t="s" s="4">
        <v>1807</v>
      </c>
      <c r="E263" t="s" s="4">
        <v>1807</v>
      </c>
      <c r="F263" t="s" s="4">
        <v>95</v>
      </c>
      <c r="G263" t="s" s="4">
        <v>1777</v>
      </c>
    </row>
    <row r="264" ht="45.0" customHeight="true">
      <c r="A264" t="s" s="4">
        <v>1134</v>
      </c>
      <c r="B264" t="s" s="4">
        <v>6776</v>
      </c>
      <c r="C264" t="s" s="4">
        <v>4197</v>
      </c>
      <c r="D264" t="s" s="4">
        <v>1807</v>
      </c>
      <c r="E264" t="s" s="4">
        <v>1807</v>
      </c>
      <c r="F264" t="s" s="4">
        <v>95</v>
      </c>
      <c r="G264" t="s" s="4">
        <v>1777</v>
      </c>
    </row>
    <row r="265" ht="45.0" customHeight="true">
      <c r="A265" t="s" s="4">
        <v>1136</v>
      </c>
      <c r="B265" t="s" s="4">
        <v>6777</v>
      </c>
      <c r="C265" t="s" s="4">
        <v>4197</v>
      </c>
      <c r="D265" t="s" s="4">
        <v>1807</v>
      </c>
      <c r="E265" t="s" s="4">
        <v>1807</v>
      </c>
      <c r="F265" t="s" s="4">
        <v>95</v>
      </c>
      <c r="G265" t="s" s="4">
        <v>1777</v>
      </c>
    </row>
    <row r="266" ht="45.0" customHeight="true">
      <c r="A266" t="s" s="4">
        <v>1140</v>
      </c>
      <c r="B266" t="s" s="4">
        <v>6778</v>
      </c>
      <c r="C266" t="s" s="4">
        <v>4197</v>
      </c>
      <c r="D266" t="s" s="4">
        <v>1807</v>
      </c>
      <c r="E266" t="s" s="4">
        <v>1807</v>
      </c>
      <c r="F266" t="s" s="4">
        <v>95</v>
      </c>
      <c r="G266" t="s" s="4">
        <v>1777</v>
      </c>
    </row>
    <row r="267" ht="45.0" customHeight="true">
      <c r="A267" t="s" s="4">
        <v>1142</v>
      </c>
      <c r="B267" t="s" s="4">
        <v>6779</v>
      </c>
      <c r="C267" t="s" s="4">
        <v>4197</v>
      </c>
      <c r="D267" t="s" s="4">
        <v>1807</v>
      </c>
      <c r="E267" t="s" s="4">
        <v>1807</v>
      </c>
      <c r="F267" t="s" s="4">
        <v>95</v>
      </c>
      <c r="G267" t="s" s="4">
        <v>1777</v>
      </c>
    </row>
    <row r="268" ht="45.0" customHeight="true">
      <c r="A268" t="s" s="4">
        <v>1149</v>
      </c>
      <c r="B268" t="s" s="4">
        <v>6780</v>
      </c>
      <c r="C268" t="s" s="4">
        <v>4197</v>
      </c>
      <c r="D268" t="s" s="4">
        <v>1807</v>
      </c>
      <c r="E268" t="s" s="4">
        <v>1807</v>
      </c>
      <c r="F268" t="s" s="4">
        <v>95</v>
      </c>
      <c r="G268" t="s" s="4">
        <v>1777</v>
      </c>
    </row>
    <row r="269" ht="45.0" customHeight="true">
      <c r="A269" t="s" s="4">
        <v>1153</v>
      </c>
      <c r="B269" t="s" s="4">
        <v>6781</v>
      </c>
      <c r="C269" t="s" s="4">
        <v>4197</v>
      </c>
      <c r="D269" t="s" s="4">
        <v>1807</v>
      </c>
      <c r="E269" t="s" s="4">
        <v>1807</v>
      </c>
      <c r="F269" t="s" s="4">
        <v>95</v>
      </c>
      <c r="G269" t="s" s="4">
        <v>1777</v>
      </c>
    </row>
    <row r="270" ht="45.0" customHeight="true">
      <c r="A270" t="s" s="4">
        <v>1156</v>
      </c>
      <c r="B270" t="s" s="4">
        <v>6782</v>
      </c>
      <c r="C270" t="s" s="4">
        <v>4197</v>
      </c>
      <c r="D270" t="s" s="4">
        <v>1807</v>
      </c>
      <c r="E270" t="s" s="4">
        <v>1807</v>
      </c>
      <c r="F270" t="s" s="4">
        <v>95</v>
      </c>
      <c r="G270" t="s" s="4">
        <v>1777</v>
      </c>
    </row>
    <row r="271" ht="45.0" customHeight="true">
      <c r="A271" t="s" s="4">
        <v>1160</v>
      </c>
      <c r="B271" t="s" s="4">
        <v>6783</v>
      </c>
      <c r="C271" t="s" s="4">
        <v>4197</v>
      </c>
      <c r="D271" t="s" s="4">
        <v>1807</v>
      </c>
      <c r="E271" t="s" s="4">
        <v>1807</v>
      </c>
      <c r="F271" t="s" s="4">
        <v>95</v>
      </c>
      <c r="G271" t="s" s="4">
        <v>1777</v>
      </c>
    </row>
    <row r="272" ht="45.0" customHeight="true">
      <c r="A272" t="s" s="4">
        <v>1164</v>
      </c>
      <c r="B272" t="s" s="4">
        <v>6784</v>
      </c>
      <c r="C272" t="s" s="4">
        <v>4197</v>
      </c>
      <c r="D272" t="s" s="4">
        <v>1807</v>
      </c>
      <c r="E272" t="s" s="4">
        <v>1807</v>
      </c>
      <c r="F272" t="s" s="4">
        <v>95</v>
      </c>
      <c r="G272" t="s" s="4">
        <v>1777</v>
      </c>
    </row>
    <row r="273" ht="45.0" customHeight="true">
      <c r="A273" t="s" s="4">
        <v>1166</v>
      </c>
      <c r="B273" t="s" s="4">
        <v>6785</v>
      </c>
      <c r="C273" t="s" s="4">
        <v>4197</v>
      </c>
      <c r="D273" t="s" s="4">
        <v>1807</v>
      </c>
      <c r="E273" t="s" s="4">
        <v>1807</v>
      </c>
      <c r="F273" t="s" s="4">
        <v>95</v>
      </c>
      <c r="G273" t="s" s="4">
        <v>1777</v>
      </c>
    </row>
    <row r="274" ht="45.0" customHeight="true">
      <c r="A274" t="s" s="4">
        <v>1169</v>
      </c>
      <c r="B274" t="s" s="4">
        <v>6786</v>
      </c>
      <c r="C274" t="s" s="4">
        <v>4197</v>
      </c>
      <c r="D274" t="s" s="4">
        <v>1807</v>
      </c>
      <c r="E274" t="s" s="4">
        <v>1807</v>
      </c>
      <c r="F274" t="s" s="4">
        <v>95</v>
      </c>
      <c r="G274" t="s" s="4">
        <v>1777</v>
      </c>
    </row>
    <row r="275" ht="45.0" customHeight="true">
      <c r="A275" t="s" s="4">
        <v>1171</v>
      </c>
      <c r="B275" t="s" s="4">
        <v>6787</v>
      </c>
      <c r="C275" t="s" s="4">
        <v>4197</v>
      </c>
      <c r="D275" t="s" s="4">
        <v>1807</v>
      </c>
      <c r="E275" t="s" s="4">
        <v>1807</v>
      </c>
      <c r="F275" t="s" s="4">
        <v>95</v>
      </c>
      <c r="G275" t="s" s="4">
        <v>1777</v>
      </c>
    </row>
    <row r="276" ht="45.0" customHeight="true">
      <c r="A276" t="s" s="4">
        <v>1175</v>
      </c>
      <c r="B276" t="s" s="4">
        <v>6788</v>
      </c>
      <c r="C276" t="s" s="4">
        <v>4197</v>
      </c>
      <c r="D276" t="s" s="4">
        <v>1807</v>
      </c>
      <c r="E276" t="s" s="4">
        <v>1807</v>
      </c>
      <c r="F276" t="s" s="4">
        <v>95</v>
      </c>
      <c r="G276" t="s" s="4">
        <v>1777</v>
      </c>
    </row>
    <row r="277" ht="45.0" customHeight="true">
      <c r="A277" t="s" s="4">
        <v>1179</v>
      </c>
      <c r="B277" t="s" s="4">
        <v>6789</v>
      </c>
      <c r="C277" t="s" s="4">
        <v>4197</v>
      </c>
      <c r="D277" t="s" s="4">
        <v>1807</v>
      </c>
      <c r="E277" t="s" s="4">
        <v>1807</v>
      </c>
      <c r="F277" t="s" s="4">
        <v>95</v>
      </c>
      <c r="G277" t="s" s="4">
        <v>1777</v>
      </c>
    </row>
    <row r="278" ht="45.0" customHeight="true">
      <c r="A278" t="s" s="4">
        <v>1181</v>
      </c>
      <c r="B278" t="s" s="4">
        <v>6790</v>
      </c>
      <c r="C278" t="s" s="4">
        <v>4197</v>
      </c>
      <c r="D278" t="s" s="4">
        <v>1807</v>
      </c>
      <c r="E278" t="s" s="4">
        <v>1807</v>
      </c>
      <c r="F278" t="s" s="4">
        <v>95</v>
      </c>
      <c r="G278" t="s" s="4">
        <v>1777</v>
      </c>
    </row>
    <row r="279" ht="45.0" customHeight="true">
      <c r="A279" t="s" s="4">
        <v>1184</v>
      </c>
      <c r="B279" t="s" s="4">
        <v>6791</v>
      </c>
      <c r="C279" t="s" s="4">
        <v>4197</v>
      </c>
      <c r="D279" t="s" s="4">
        <v>1807</v>
      </c>
      <c r="E279" t="s" s="4">
        <v>1807</v>
      </c>
      <c r="F279" t="s" s="4">
        <v>95</v>
      </c>
      <c r="G279" t="s" s="4">
        <v>1777</v>
      </c>
    </row>
    <row r="280" ht="45.0" customHeight="true">
      <c r="A280" t="s" s="4">
        <v>1186</v>
      </c>
      <c r="B280" t="s" s="4">
        <v>6792</v>
      </c>
      <c r="C280" t="s" s="4">
        <v>4197</v>
      </c>
      <c r="D280" t="s" s="4">
        <v>1807</v>
      </c>
      <c r="E280" t="s" s="4">
        <v>1807</v>
      </c>
      <c r="F280" t="s" s="4">
        <v>95</v>
      </c>
      <c r="G280" t="s" s="4">
        <v>1777</v>
      </c>
    </row>
    <row r="281" ht="45.0" customHeight="true">
      <c r="A281" t="s" s="4">
        <v>1191</v>
      </c>
      <c r="B281" t="s" s="4">
        <v>6793</v>
      </c>
      <c r="C281" t="s" s="4">
        <v>4197</v>
      </c>
      <c r="D281" t="s" s="4">
        <v>1807</v>
      </c>
      <c r="E281" t="s" s="4">
        <v>1807</v>
      </c>
      <c r="F281" t="s" s="4">
        <v>95</v>
      </c>
      <c r="G281" t="s" s="4">
        <v>1777</v>
      </c>
    </row>
    <row r="282" ht="45.0" customHeight="true">
      <c r="A282" t="s" s="4">
        <v>1193</v>
      </c>
      <c r="B282" t="s" s="4">
        <v>6794</v>
      </c>
      <c r="C282" t="s" s="4">
        <v>4197</v>
      </c>
      <c r="D282" t="s" s="4">
        <v>1807</v>
      </c>
      <c r="E282" t="s" s="4">
        <v>1807</v>
      </c>
      <c r="F282" t="s" s="4">
        <v>95</v>
      </c>
      <c r="G282" t="s" s="4">
        <v>1777</v>
      </c>
    </row>
    <row r="283" ht="45.0" customHeight="true">
      <c r="A283" t="s" s="4">
        <v>1196</v>
      </c>
      <c r="B283" t="s" s="4">
        <v>6795</v>
      </c>
      <c r="C283" t="s" s="4">
        <v>4197</v>
      </c>
      <c r="D283" t="s" s="4">
        <v>1807</v>
      </c>
      <c r="E283" t="s" s="4">
        <v>1807</v>
      </c>
      <c r="F283" t="s" s="4">
        <v>95</v>
      </c>
      <c r="G283" t="s" s="4">
        <v>1777</v>
      </c>
    </row>
    <row r="284" ht="45.0" customHeight="true">
      <c r="A284" t="s" s="4">
        <v>1198</v>
      </c>
      <c r="B284" t="s" s="4">
        <v>6796</v>
      </c>
      <c r="C284" t="s" s="4">
        <v>4197</v>
      </c>
      <c r="D284" t="s" s="4">
        <v>1807</v>
      </c>
      <c r="E284" t="s" s="4">
        <v>1807</v>
      </c>
      <c r="F284" t="s" s="4">
        <v>95</v>
      </c>
      <c r="G284" t="s" s="4">
        <v>1777</v>
      </c>
    </row>
    <row r="285" ht="45.0" customHeight="true">
      <c r="A285" t="s" s="4">
        <v>1200</v>
      </c>
      <c r="B285" t="s" s="4">
        <v>6797</v>
      </c>
      <c r="C285" t="s" s="4">
        <v>4197</v>
      </c>
      <c r="D285" t="s" s="4">
        <v>1807</v>
      </c>
      <c r="E285" t="s" s="4">
        <v>1807</v>
      </c>
      <c r="F285" t="s" s="4">
        <v>95</v>
      </c>
      <c r="G285" t="s" s="4">
        <v>1777</v>
      </c>
    </row>
    <row r="286" ht="45.0" customHeight="true">
      <c r="A286" t="s" s="4">
        <v>1202</v>
      </c>
      <c r="B286" t="s" s="4">
        <v>6798</v>
      </c>
      <c r="C286" t="s" s="4">
        <v>4197</v>
      </c>
      <c r="D286" t="s" s="4">
        <v>1807</v>
      </c>
      <c r="E286" t="s" s="4">
        <v>1807</v>
      </c>
      <c r="F286" t="s" s="4">
        <v>95</v>
      </c>
      <c r="G286" t="s" s="4">
        <v>1777</v>
      </c>
    </row>
    <row r="287" ht="45.0" customHeight="true">
      <c r="A287" t="s" s="4">
        <v>1204</v>
      </c>
      <c r="B287" t="s" s="4">
        <v>6799</v>
      </c>
      <c r="C287" t="s" s="4">
        <v>4197</v>
      </c>
      <c r="D287" t="s" s="4">
        <v>1807</v>
      </c>
      <c r="E287" t="s" s="4">
        <v>1807</v>
      </c>
      <c r="F287" t="s" s="4">
        <v>95</v>
      </c>
      <c r="G287" t="s" s="4">
        <v>1777</v>
      </c>
    </row>
    <row r="288" ht="45.0" customHeight="true">
      <c r="A288" t="s" s="4">
        <v>1210</v>
      </c>
      <c r="B288" t="s" s="4">
        <v>6800</v>
      </c>
      <c r="C288" t="s" s="4">
        <v>4197</v>
      </c>
      <c r="D288" t="s" s="4">
        <v>1807</v>
      </c>
      <c r="E288" t="s" s="4">
        <v>1807</v>
      </c>
      <c r="F288" t="s" s="4">
        <v>95</v>
      </c>
      <c r="G288" t="s" s="4">
        <v>1777</v>
      </c>
    </row>
    <row r="289" ht="45.0" customHeight="true">
      <c r="A289" t="s" s="4">
        <v>1214</v>
      </c>
      <c r="B289" t="s" s="4">
        <v>6801</v>
      </c>
      <c r="C289" t="s" s="4">
        <v>4197</v>
      </c>
      <c r="D289" t="s" s="4">
        <v>1807</v>
      </c>
      <c r="E289" t="s" s="4">
        <v>1807</v>
      </c>
      <c r="F289" t="s" s="4">
        <v>95</v>
      </c>
      <c r="G289" t="s" s="4">
        <v>1777</v>
      </c>
    </row>
    <row r="290" ht="45.0" customHeight="true">
      <c r="A290" t="s" s="4">
        <v>1216</v>
      </c>
      <c r="B290" t="s" s="4">
        <v>6802</v>
      </c>
      <c r="C290" t="s" s="4">
        <v>4197</v>
      </c>
      <c r="D290" t="s" s="4">
        <v>1807</v>
      </c>
      <c r="E290" t="s" s="4">
        <v>1807</v>
      </c>
      <c r="F290" t="s" s="4">
        <v>95</v>
      </c>
      <c r="G290" t="s" s="4">
        <v>1777</v>
      </c>
    </row>
    <row r="291" ht="45.0" customHeight="true">
      <c r="A291" t="s" s="4">
        <v>1220</v>
      </c>
      <c r="B291" t="s" s="4">
        <v>6803</v>
      </c>
      <c r="C291" t="s" s="4">
        <v>4197</v>
      </c>
      <c r="D291" t="s" s="4">
        <v>1807</v>
      </c>
      <c r="E291" t="s" s="4">
        <v>1807</v>
      </c>
      <c r="F291" t="s" s="4">
        <v>95</v>
      </c>
      <c r="G291" t="s" s="4">
        <v>1777</v>
      </c>
    </row>
    <row r="292" ht="45.0" customHeight="true">
      <c r="A292" t="s" s="4">
        <v>1224</v>
      </c>
      <c r="B292" t="s" s="4">
        <v>6804</v>
      </c>
      <c r="C292" t="s" s="4">
        <v>4197</v>
      </c>
      <c r="D292" t="s" s="4">
        <v>1807</v>
      </c>
      <c r="E292" t="s" s="4">
        <v>1807</v>
      </c>
      <c r="F292" t="s" s="4">
        <v>95</v>
      </c>
      <c r="G292" t="s" s="4">
        <v>1777</v>
      </c>
    </row>
    <row r="293" ht="45.0" customHeight="true">
      <c r="A293" t="s" s="4">
        <v>1226</v>
      </c>
      <c r="B293" t="s" s="4">
        <v>6805</v>
      </c>
      <c r="C293" t="s" s="4">
        <v>4197</v>
      </c>
      <c r="D293" t="s" s="4">
        <v>1807</v>
      </c>
      <c r="E293" t="s" s="4">
        <v>1807</v>
      </c>
      <c r="F293" t="s" s="4">
        <v>95</v>
      </c>
      <c r="G293" t="s" s="4">
        <v>1777</v>
      </c>
    </row>
    <row r="294" ht="45.0" customHeight="true">
      <c r="A294" t="s" s="4">
        <v>1228</v>
      </c>
      <c r="B294" t="s" s="4">
        <v>6806</v>
      </c>
      <c r="C294" t="s" s="4">
        <v>4197</v>
      </c>
      <c r="D294" t="s" s="4">
        <v>1807</v>
      </c>
      <c r="E294" t="s" s="4">
        <v>1807</v>
      </c>
      <c r="F294" t="s" s="4">
        <v>95</v>
      </c>
      <c r="G294" t="s" s="4">
        <v>1777</v>
      </c>
    </row>
    <row r="295" ht="45.0" customHeight="true">
      <c r="A295" t="s" s="4">
        <v>1235</v>
      </c>
      <c r="B295" t="s" s="4">
        <v>6807</v>
      </c>
      <c r="C295" t="s" s="4">
        <v>4197</v>
      </c>
      <c r="D295" t="s" s="4">
        <v>1807</v>
      </c>
      <c r="E295" t="s" s="4">
        <v>1807</v>
      </c>
      <c r="F295" t="s" s="4">
        <v>95</v>
      </c>
      <c r="G295" t="s" s="4">
        <v>1777</v>
      </c>
    </row>
    <row r="296" ht="45.0" customHeight="true">
      <c r="A296" t="s" s="4">
        <v>1239</v>
      </c>
      <c r="B296" t="s" s="4">
        <v>6808</v>
      </c>
      <c r="C296" t="s" s="4">
        <v>4197</v>
      </c>
      <c r="D296" t="s" s="4">
        <v>1807</v>
      </c>
      <c r="E296" t="s" s="4">
        <v>1807</v>
      </c>
      <c r="F296" t="s" s="4">
        <v>95</v>
      </c>
      <c r="G296" t="s" s="4">
        <v>1777</v>
      </c>
    </row>
    <row r="297" ht="45.0" customHeight="true">
      <c r="A297" t="s" s="4">
        <v>1241</v>
      </c>
      <c r="B297" t="s" s="4">
        <v>6809</v>
      </c>
      <c r="C297" t="s" s="4">
        <v>4197</v>
      </c>
      <c r="D297" t="s" s="4">
        <v>1807</v>
      </c>
      <c r="E297" t="s" s="4">
        <v>1807</v>
      </c>
      <c r="F297" t="s" s="4">
        <v>95</v>
      </c>
      <c r="G297" t="s" s="4">
        <v>1777</v>
      </c>
    </row>
    <row r="298" ht="45.0" customHeight="true">
      <c r="A298" t="s" s="4">
        <v>1243</v>
      </c>
      <c r="B298" t="s" s="4">
        <v>6810</v>
      </c>
      <c r="C298" t="s" s="4">
        <v>4197</v>
      </c>
      <c r="D298" t="s" s="4">
        <v>1807</v>
      </c>
      <c r="E298" t="s" s="4">
        <v>1807</v>
      </c>
      <c r="F298" t="s" s="4">
        <v>95</v>
      </c>
      <c r="G298" t="s" s="4">
        <v>1777</v>
      </c>
    </row>
    <row r="299" ht="45.0" customHeight="true">
      <c r="A299" t="s" s="4">
        <v>1245</v>
      </c>
      <c r="B299" t="s" s="4">
        <v>6811</v>
      </c>
      <c r="C299" t="s" s="4">
        <v>4197</v>
      </c>
      <c r="D299" t="s" s="4">
        <v>1807</v>
      </c>
      <c r="E299" t="s" s="4">
        <v>1807</v>
      </c>
      <c r="F299" t="s" s="4">
        <v>95</v>
      </c>
      <c r="G299" t="s" s="4">
        <v>1777</v>
      </c>
    </row>
    <row r="300" ht="45.0" customHeight="true">
      <c r="A300" t="s" s="4">
        <v>1247</v>
      </c>
      <c r="B300" t="s" s="4">
        <v>6812</v>
      </c>
      <c r="C300" t="s" s="4">
        <v>4197</v>
      </c>
      <c r="D300" t="s" s="4">
        <v>1807</v>
      </c>
      <c r="E300" t="s" s="4">
        <v>1807</v>
      </c>
      <c r="F300" t="s" s="4">
        <v>95</v>
      </c>
      <c r="G300" t="s" s="4">
        <v>1777</v>
      </c>
    </row>
    <row r="301" ht="45.0" customHeight="true">
      <c r="A301" t="s" s="4">
        <v>1249</v>
      </c>
      <c r="B301" t="s" s="4">
        <v>6813</v>
      </c>
      <c r="C301" t="s" s="4">
        <v>4197</v>
      </c>
      <c r="D301" t="s" s="4">
        <v>1807</v>
      </c>
      <c r="E301" t="s" s="4">
        <v>1807</v>
      </c>
      <c r="F301" t="s" s="4">
        <v>95</v>
      </c>
      <c r="G301" t="s" s="4">
        <v>1777</v>
      </c>
    </row>
    <row r="302" ht="45.0" customHeight="true">
      <c r="A302" t="s" s="4">
        <v>1253</v>
      </c>
      <c r="B302" t="s" s="4">
        <v>6814</v>
      </c>
      <c r="C302" t="s" s="4">
        <v>4197</v>
      </c>
      <c r="D302" t="s" s="4">
        <v>1807</v>
      </c>
      <c r="E302" t="s" s="4">
        <v>1807</v>
      </c>
      <c r="F302" t="s" s="4">
        <v>95</v>
      </c>
      <c r="G302" t="s" s="4">
        <v>1777</v>
      </c>
    </row>
    <row r="303" ht="45.0" customHeight="true">
      <c r="A303" t="s" s="4">
        <v>1257</v>
      </c>
      <c r="B303" t="s" s="4">
        <v>6815</v>
      </c>
      <c r="C303" t="s" s="4">
        <v>4197</v>
      </c>
      <c r="D303" t="s" s="4">
        <v>1807</v>
      </c>
      <c r="E303" t="s" s="4">
        <v>1807</v>
      </c>
      <c r="F303" t="s" s="4">
        <v>95</v>
      </c>
      <c r="G303" t="s" s="4">
        <v>1777</v>
      </c>
    </row>
    <row r="304" ht="45.0" customHeight="true">
      <c r="A304" t="s" s="4">
        <v>1259</v>
      </c>
      <c r="B304" t="s" s="4">
        <v>6816</v>
      </c>
      <c r="C304" t="s" s="4">
        <v>4197</v>
      </c>
      <c r="D304" t="s" s="4">
        <v>1807</v>
      </c>
      <c r="E304" t="s" s="4">
        <v>1807</v>
      </c>
      <c r="F304" t="s" s="4">
        <v>95</v>
      </c>
      <c r="G304" t="s" s="4">
        <v>1777</v>
      </c>
    </row>
    <row r="305" ht="45.0" customHeight="true">
      <c r="A305" t="s" s="4">
        <v>1265</v>
      </c>
      <c r="B305" t="s" s="4">
        <v>6817</v>
      </c>
      <c r="C305" t="s" s="4">
        <v>4197</v>
      </c>
      <c r="D305" t="s" s="4">
        <v>1807</v>
      </c>
      <c r="E305" t="s" s="4">
        <v>1807</v>
      </c>
      <c r="F305" t="s" s="4">
        <v>95</v>
      </c>
      <c r="G305" t="s" s="4">
        <v>1777</v>
      </c>
    </row>
    <row r="306" ht="45.0" customHeight="true">
      <c r="A306" t="s" s="4">
        <v>1269</v>
      </c>
      <c r="B306" t="s" s="4">
        <v>6818</v>
      </c>
      <c r="C306" t="s" s="4">
        <v>4197</v>
      </c>
      <c r="D306" t="s" s="4">
        <v>1807</v>
      </c>
      <c r="E306" t="s" s="4">
        <v>1807</v>
      </c>
      <c r="F306" t="s" s="4">
        <v>95</v>
      </c>
      <c r="G306" t="s" s="4">
        <v>1777</v>
      </c>
    </row>
    <row r="307" ht="45.0" customHeight="true">
      <c r="A307" t="s" s="4">
        <v>1273</v>
      </c>
      <c r="B307" t="s" s="4">
        <v>6819</v>
      </c>
      <c r="C307" t="s" s="4">
        <v>4197</v>
      </c>
      <c r="D307" t="s" s="4">
        <v>1807</v>
      </c>
      <c r="E307" t="s" s="4">
        <v>1807</v>
      </c>
      <c r="F307" t="s" s="4">
        <v>95</v>
      </c>
      <c r="G307" t="s" s="4">
        <v>1777</v>
      </c>
    </row>
    <row r="308" ht="45.0" customHeight="true">
      <c r="A308" t="s" s="4">
        <v>1277</v>
      </c>
      <c r="B308" t="s" s="4">
        <v>6820</v>
      </c>
      <c r="C308" t="s" s="4">
        <v>4197</v>
      </c>
      <c r="D308" t="s" s="4">
        <v>1807</v>
      </c>
      <c r="E308" t="s" s="4">
        <v>1807</v>
      </c>
      <c r="F308" t="s" s="4">
        <v>95</v>
      </c>
      <c r="G308" t="s" s="4">
        <v>1777</v>
      </c>
    </row>
    <row r="309" ht="45.0" customHeight="true">
      <c r="A309" t="s" s="4">
        <v>1281</v>
      </c>
      <c r="B309" t="s" s="4">
        <v>6821</v>
      </c>
      <c r="C309" t="s" s="4">
        <v>4197</v>
      </c>
      <c r="D309" t="s" s="4">
        <v>1807</v>
      </c>
      <c r="E309" t="s" s="4">
        <v>1807</v>
      </c>
      <c r="F309" t="s" s="4">
        <v>95</v>
      </c>
      <c r="G309" t="s" s="4">
        <v>1777</v>
      </c>
    </row>
    <row r="310" ht="45.0" customHeight="true">
      <c r="A310" t="s" s="4">
        <v>1285</v>
      </c>
      <c r="B310" t="s" s="4">
        <v>6822</v>
      </c>
      <c r="C310" t="s" s="4">
        <v>4197</v>
      </c>
      <c r="D310" t="s" s="4">
        <v>1807</v>
      </c>
      <c r="E310" t="s" s="4">
        <v>1807</v>
      </c>
      <c r="F310" t="s" s="4">
        <v>95</v>
      </c>
      <c r="G310" t="s" s="4">
        <v>1777</v>
      </c>
    </row>
    <row r="311" ht="45.0" customHeight="true">
      <c r="A311" t="s" s="4">
        <v>1289</v>
      </c>
      <c r="B311" t="s" s="4">
        <v>6823</v>
      </c>
      <c r="C311" t="s" s="4">
        <v>4197</v>
      </c>
      <c r="D311" t="s" s="4">
        <v>1807</v>
      </c>
      <c r="E311" t="s" s="4">
        <v>1807</v>
      </c>
      <c r="F311" t="s" s="4">
        <v>95</v>
      </c>
      <c r="G311" t="s" s="4">
        <v>1777</v>
      </c>
    </row>
    <row r="312" ht="45.0" customHeight="true">
      <c r="A312" t="s" s="4">
        <v>1297</v>
      </c>
      <c r="B312" t="s" s="4">
        <v>6824</v>
      </c>
      <c r="C312" t="s" s="4">
        <v>4197</v>
      </c>
      <c r="D312" t="s" s="4">
        <v>1807</v>
      </c>
      <c r="E312" t="s" s="4">
        <v>1807</v>
      </c>
      <c r="F312" t="s" s="4">
        <v>95</v>
      </c>
      <c r="G312" t="s" s="4">
        <v>1777</v>
      </c>
    </row>
    <row r="313" ht="45.0" customHeight="true">
      <c r="A313" t="s" s="4">
        <v>1301</v>
      </c>
      <c r="B313" t="s" s="4">
        <v>6825</v>
      </c>
      <c r="C313" t="s" s="4">
        <v>4197</v>
      </c>
      <c r="D313" t="s" s="4">
        <v>1807</v>
      </c>
      <c r="E313" t="s" s="4">
        <v>1807</v>
      </c>
      <c r="F313" t="s" s="4">
        <v>95</v>
      </c>
      <c r="G313" t="s" s="4">
        <v>1777</v>
      </c>
    </row>
    <row r="314" ht="45.0" customHeight="true">
      <c r="A314" t="s" s="4">
        <v>1305</v>
      </c>
      <c r="B314" t="s" s="4">
        <v>6826</v>
      </c>
      <c r="C314" t="s" s="4">
        <v>4197</v>
      </c>
      <c r="D314" t="s" s="4">
        <v>1807</v>
      </c>
      <c r="E314" t="s" s="4">
        <v>1807</v>
      </c>
      <c r="F314" t="s" s="4">
        <v>95</v>
      </c>
      <c r="G314" t="s" s="4">
        <v>1777</v>
      </c>
    </row>
    <row r="315" ht="45.0" customHeight="true">
      <c r="A315" t="s" s="4">
        <v>1314</v>
      </c>
      <c r="B315" t="s" s="4">
        <v>6827</v>
      </c>
      <c r="C315" t="s" s="4">
        <v>4197</v>
      </c>
      <c r="D315" t="s" s="4">
        <v>1807</v>
      </c>
      <c r="E315" t="s" s="4">
        <v>1807</v>
      </c>
      <c r="F315" t="s" s="4">
        <v>95</v>
      </c>
      <c r="G315" t="s" s="4">
        <v>1777</v>
      </c>
    </row>
    <row r="316" ht="45.0" customHeight="true">
      <c r="A316" t="s" s="4">
        <v>1316</v>
      </c>
      <c r="B316" t="s" s="4">
        <v>6828</v>
      </c>
      <c r="C316" t="s" s="4">
        <v>4197</v>
      </c>
      <c r="D316" t="s" s="4">
        <v>1807</v>
      </c>
      <c r="E316" t="s" s="4">
        <v>1807</v>
      </c>
      <c r="F316" t="s" s="4">
        <v>95</v>
      </c>
      <c r="G316" t="s" s="4">
        <v>1777</v>
      </c>
    </row>
    <row r="317" ht="45.0" customHeight="true">
      <c r="A317" t="s" s="4">
        <v>1320</v>
      </c>
      <c r="B317" t="s" s="4">
        <v>6829</v>
      </c>
      <c r="C317" t="s" s="4">
        <v>4197</v>
      </c>
      <c r="D317" t="s" s="4">
        <v>1807</v>
      </c>
      <c r="E317" t="s" s="4">
        <v>1807</v>
      </c>
      <c r="F317" t="s" s="4">
        <v>95</v>
      </c>
      <c r="G317" t="s" s="4">
        <v>1777</v>
      </c>
    </row>
    <row r="318" ht="45.0" customHeight="true">
      <c r="A318" t="s" s="4">
        <v>1324</v>
      </c>
      <c r="B318" t="s" s="4">
        <v>6830</v>
      </c>
      <c r="C318" t="s" s="4">
        <v>4197</v>
      </c>
      <c r="D318" t="s" s="4">
        <v>1807</v>
      </c>
      <c r="E318" t="s" s="4">
        <v>1807</v>
      </c>
      <c r="F318" t="s" s="4">
        <v>95</v>
      </c>
      <c r="G318" t="s" s="4">
        <v>1777</v>
      </c>
    </row>
    <row r="319" ht="45.0" customHeight="true">
      <c r="A319" t="s" s="4">
        <v>1328</v>
      </c>
      <c r="B319" t="s" s="4">
        <v>6831</v>
      </c>
      <c r="C319" t="s" s="4">
        <v>4197</v>
      </c>
      <c r="D319" t="s" s="4">
        <v>1807</v>
      </c>
      <c r="E319" t="s" s="4">
        <v>1807</v>
      </c>
      <c r="F319" t="s" s="4">
        <v>95</v>
      </c>
      <c r="G319" t="s" s="4">
        <v>1777</v>
      </c>
    </row>
    <row r="320" ht="45.0" customHeight="true">
      <c r="A320" t="s" s="4">
        <v>1332</v>
      </c>
      <c r="B320" t="s" s="4">
        <v>6832</v>
      </c>
      <c r="C320" t="s" s="4">
        <v>4197</v>
      </c>
      <c r="D320" t="s" s="4">
        <v>1807</v>
      </c>
      <c r="E320" t="s" s="4">
        <v>1807</v>
      </c>
      <c r="F320" t="s" s="4">
        <v>95</v>
      </c>
      <c r="G320" t="s" s="4">
        <v>1777</v>
      </c>
    </row>
    <row r="321" ht="45.0" customHeight="true">
      <c r="A321" t="s" s="4">
        <v>1336</v>
      </c>
      <c r="B321" t="s" s="4">
        <v>6833</v>
      </c>
      <c r="C321" t="s" s="4">
        <v>4197</v>
      </c>
      <c r="D321" t="s" s="4">
        <v>1807</v>
      </c>
      <c r="E321" t="s" s="4">
        <v>1807</v>
      </c>
      <c r="F321" t="s" s="4">
        <v>95</v>
      </c>
      <c r="G321" t="s" s="4">
        <v>1777</v>
      </c>
    </row>
    <row r="322" ht="45.0" customHeight="true">
      <c r="A322" t="s" s="4">
        <v>1343</v>
      </c>
      <c r="B322" t="s" s="4">
        <v>6834</v>
      </c>
      <c r="C322" t="s" s="4">
        <v>4197</v>
      </c>
      <c r="D322" t="s" s="4">
        <v>1807</v>
      </c>
      <c r="E322" t="s" s="4">
        <v>1807</v>
      </c>
      <c r="F322" t="s" s="4">
        <v>95</v>
      </c>
      <c r="G322" t="s" s="4">
        <v>1777</v>
      </c>
    </row>
    <row r="323" ht="45.0" customHeight="true">
      <c r="A323" t="s" s="4">
        <v>1347</v>
      </c>
      <c r="B323" t="s" s="4">
        <v>6835</v>
      </c>
      <c r="C323" t="s" s="4">
        <v>4197</v>
      </c>
      <c r="D323" t="s" s="4">
        <v>1807</v>
      </c>
      <c r="E323" t="s" s="4">
        <v>1807</v>
      </c>
      <c r="F323" t="s" s="4">
        <v>95</v>
      </c>
      <c r="G323" t="s" s="4">
        <v>1777</v>
      </c>
    </row>
    <row r="324" ht="45.0" customHeight="true">
      <c r="A324" t="s" s="4">
        <v>1349</v>
      </c>
      <c r="B324" t="s" s="4">
        <v>6836</v>
      </c>
      <c r="C324" t="s" s="4">
        <v>4197</v>
      </c>
      <c r="D324" t="s" s="4">
        <v>1807</v>
      </c>
      <c r="E324" t="s" s="4">
        <v>1807</v>
      </c>
      <c r="F324" t="s" s="4">
        <v>95</v>
      </c>
      <c r="G324" t="s" s="4">
        <v>1777</v>
      </c>
    </row>
    <row r="325" ht="45.0" customHeight="true">
      <c r="A325" t="s" s="4">
        <v>1353</v>
      </c>
      <c r="B325" t="s" s="4">
        <v>6837</v>
      </c>
      <c r="C325" t="s" s="4">
        <v>4197</v>
      </c>
      <c r="D325" t="s" s="4">
        <v>1807</v>
      </c>
      <c r="E325" t="s" s="4">
        <v>1807</v>
      </c>
      <c r="F325" t="s" s="4">
        <v>95</v>
      </c>
      <c r="G325" t="s" s="4">
        <v>1777</v>
      </c>
    </row>
    <row r="326" ht="45.0" customHeight="true">
      <c r="A326" t="s" s="4">
        <v>1357</v>
      </c>
      <c r="B326" t="s" s="4">
        <v>6838</v>
      </c>
      <c r="C326" t="s" s="4">
        <v>4197</v>
      </c>
      <c r="D326" t="s" s="4">
        <v>1807</v>
      </c>
      <c r="E326" t="s" s="4">
        <v>1807</v>
      </c>
      <c r="F326" t="s" s="4">
        <v>95</v>
      </c>
      <c r="G326" t="s" s="4">
        <v>1777</v>
      </c>
    </row>
    <row r="327" ht="45.0" customHeight="true">
      <c r="A327" t="s" s="4">
        <v>1359</v>
      </c>
      <c r="B327" t="s" s="4">
        <v>6839</v>
      </c>
      <c r="C327" t="s" s="4">
        <v>4197</v>
      </c>
      <c r="D327" t="s" s="4">
        <v>1807</v>
      </c>
      <c r="E327" t="s" s="4">
        <v>1807</v>
      </c>
      <c r="F327" t="s" s="4">
        <v>95</v>
      </c>
      <c r="G327" t="s" s="4">
        <v>1777</v>
      </c>
    </row>
    <row r="328" ht="45.0" customHeight="true">
      <c r="A328" t="s" s="4">
        <v>1365</v>
      </c>
      <c r="B328" t="s" s="4">
        <v>6840</v>
      </c>
      <c r="C328" t="s" s="4">
        <v>4197</v>
      </c>
      <c r="D328" t="s" s="4">
        <v>1807</v>
      </c>
      <c r="E328" t="s" s="4">
        <v>1807</v>
      </c>
      <c r="F328" t="s" s="4">
        <v>95</v>
      </c>
      <c r="G328" t="s" s="4">
        <v>1777</v>
      </c>
    </row>
    <row r="329" ht="45.0" customHeight="true">
      <c r="A329" t="s" s="4">
        <v>1373</v>
      </c>
      <c r="B329" t="s" s="4">
        <v>6841</v>
      </c>
      <c r="C329" t="s" s="4">
        <v>4197</v>
      </c>
      <c r="D329" t="s" s="4">
        <v>1807</v>
      </c>
      <c r="E329" t="s" s="4">
        <v>1807</v>
      </c>
      <c r="F329" t="s" s="4">
        <v>95</v>
      </c>
      <c r="G329" t="s" s="4">
        <v>1777</v>
      </c>
    </row>
    <row r="330" ht="45.0" customHeight="true">
      <c r="A330" t="s" s="4">
        <v>1377</v>
      </c>
      <c r="B330" t="s" s="4">
        <v>6842</v>
      </c>
      <c r="C330" t="s" s="4">
        <v>4197</v>
      </c>
      <c r="D330" t="s" s="4">
        <v>1807</v>
      </c>
      <c r="E330" t="s" s="4">
        <v>1807</v>
      </c>
      <c r="F330" t="s" s="4">
        <v>95</v>
      </c>
      <c r="G330" t="s" s="4">
        <v>1777</v>
      </c>
    </row>
    <row r="331" ht="45.0" customHeight="true">
      <c r="A331" t="s" s="4">
        <v>1379</v>
      </c>
      <c r="B331" t="s" s="4">
        <v>6843</v>
      </c>
      <c r="C331" t="s" s="4">
        <v>4197</v>
      </c>
      <c r="D331" t="s" s="4">
        <v>1807</v>
      </c>
      <c r="E331" t="s" s="4">
        <v>1807</v>
      </c>
      <c r="F331" t="s" s="4">
        <v>95</v>
      </c>
      <c r="G331" t="s" s="4">
        <v>1777</v>
      </c>
    </row>
    <row r="332" ht="45.0" customHeight="true">
      <c r="A332" t="s" s="4">
        <v>1383</v>
      </c>
      <c r="B332" t="s" s="4">
        <v>6844</v>
      </c>
      <c r="C332" t="s" s="4">
        <v>4197</v>
      </c>
      <c r="D332" t="s" s="4">
        <v>1807</v>
      </c>
      <c r="E332" t="s" s="4">
        <v>1807</v>
      </c>
      <c r="F332" t="s" s="4">
        <v>95</v>
      </c>
      <c r="G332" t="s" s="4">
        <v>1777</v>
      </c>
    </row>
    <row r="333" ht="45.0" customHeight="true">
      <c r="A333" t="s" s="4">
        <v>1387</v>
      </c>
      <c r="B333" t="s" s="4">
        <v>6845</v>
      </c>
      <c r="C333" t="s" s="4">
        <v>4197</v>
      </c>
      <c r="D333" t="s" s="4">
        <v>1807</v>
      </c>
      <c r="E333" t="s" s="4">
        <v>1807</v>
      </c>
      <c r="F333" t="s" s="4">
        <v>95</v>
      </c>
      <c r="G333" t="s" s="4">
        <v>1777</v>
      </c>
    </row>
    <row r="334" ht="45.0" customHeight="true">
      <c r="A334" t="s" s="4">
        <v>1389</v>
      </c>
      <c r="B334" t="s" s="4">
        <v>6846</v>
      </c>
      <c r="C334" t="s" s="4">
        <v>4197</v>
      </c>
      <c r="D334" t="s" s="4">
        <v>1807</v>
      </c>
      <c r="E334" t="s" s="4">
        <v>1807</v>
      </c>
      <c r="F334" t="s" s="4">
        <v>95</v>
      </c>
      <c r="G334" t="s" s="4">
        <v>1777</v>
      </c>
    </row>
    <row r="335" ht="45.0" customHeight="true">
      <c r="A335" t="s" s="4">
        <v>1392</v>
      </c>
      <c r="B335" t="s" s="4">
        <v>6847</v>
      </c>
      <c r="C335" t="s" s="4">
        <v>4197</v>
      </c>
      <c r="D335" t="s" s="4">
        <v>1807</v>
      </c>
      <c r="E335" t="s" s="4">
        <v>1807</v>
      </c>
      <c r="F335" t="s" s="4">
        <v>95</v>
      </c>
      <c r="G335" t="s" s="4">
        <v>1777</v>
      </c>
    </row>
    <row r="336" ht="45.0" customHeight="true">
      <c r="A336" t="s" s="4">
        <v>1395</v>
      </c>
      <c r="B336" t="s" s="4">
        <v>6848</v>
      </c>
      <c r="C336" t="s" s="4">
        <v>4197</v>
      </c>
      <c r="D336" t="s" s="4">
        <v>1807</v>
      </c>
      <c r="E336" t="s" s="4">
        <v>1807</v>
      </c>
      <c r="F336" t="s" s="4">
        <v>95</v>
      </c>
      <c r="G336" t="s" s="4">
        <v>1777</v>
      </c>
    </row>
    <row r="337" ht="45.0" customHeight="true">
      <c r="A337" t="s" s="4">
        <v>1397</v>
      </c>
      <c r="B337" t="s" s="4">
        <v>6849</v>
      </c>
      <c r="C337" t="s" s="4">
        <v>4197</v>
      </c>
      <c r="D337" t="s" s="4">
        <v>1807</v>
      </c>
      <c r="E337" t="s" s="4">
        <v>1807</v>
      </c>
      <c r="F337" t="s" s="4">
        <v>95</v>
      </c>
      <c r="G337" t="s" s="4">
        <v>1777</v>
      </c>
    </row>
    <row r="338" ht="45.0" customHeight="true">
      <c r="A338" t="s" s="4">
        <v>1400</v>
      </c>
      <c r="B338" t="s" s="4">
        <v>6850</v>
      </c>
      <c r="C338" t="s" s="4">
        <v>4197</v>
      </c>
      <c r="D338" t="s" s="4">
        <v>1807</v>
      </c>
      <c r="E338" t="s" s="4">
        <v>1807</v>
      </c>
      <c r="F338" t="s" s="4">
        <v>95</v>
      </c>
      <c r="G338" t="s" s="4">
        <v>1777</v>
      </c>
    </row>
    <row r="339" ht="45.0" customHeight="true">
      <c r="A339" t="s" s="4">
        <v>1402</v>
      </c>
      <c r="B339" t="s" s="4">
        <v>6851</v>
      </c>
      <c r="C339" t="s" s="4">
        <v>4197</v>
      </c>
      <c r="D339" t="s" s="4">
        <v>1807</v>
      </c>
      <c r="E339" t="s" s="4">
        <v>1807</v>
      </c>
      <c r="F339" t="s" s="4">
        <v>95</v>
      </c>
      <c r="G339" t="s" s="4">
        <v>1777</v>
      </c>
    </row>
    <row r="340" ht="45.0" customHeight="true">
      <c r="A340" t="s" s="4">
        <v>1404</v>
      </c>
      <c r="B340" t="s" s="4">
        <v>6852</v>
      </c>
      <c r="C340" t="s" s="4">
        <v>4197</v>
      </c>
      <c r="D340" t="s" s="4">
        <v>1807</v>
      </c>
      <c r="E340" t="s" s="4">
        <v>1807</v>
      </c>
      <c r="F340" t="s" s="4">
        <v>95</v>
      </c>
      <c r="G340" t="s" s="4">
        <v>1777</v>
      </c>
    </row>
    <row r="341" ht="45.0" customHeight="true">
      <c r="A341" t="s" s="4">
        <v>1406</v>
      </c>
      <c r="B341" t="s" s="4">
        <v>6853</v>
      </c>
      <c r="C341" t="s" s="4">
        <v>4197</v>
      </c>
      <c r="D341" t="s" s="4">
        <v>1807</v>
      </c>
      <c r="E341" t="s" s="4">
        <v>1807</v>
      </c>
      <c r="F341" t="s" s="4">
        <v>95</v>
      </c>
      <c r="G341" t="s" s="4">
        <v>1777</v>
      </c>
    </row>
    <row r="342" ht="45.0" customHeight="true">
      <c r="A342" t="s" s="4">
        <v>1410</v>
      </c>
      <c r="B342" t="s" s="4">
        <v>6854</v>
      </c>
      <c r="C342" t="s" s="4">
        <v>4197</v>
      </c>
      <c r="D342" t="s" s="4">
        <v>1807</v>
      </c>
      <c r="E342" t="s" s="4">
        <v>1807</v>
      </c>
      <c r="F342" t="s" s="4">
        <v>95</v>
      </c>
      <c r="G342" t="s" s="4">
        <v>1777</v>
      </c>
    </row>
    <row r="343" ht="45.0" customHeight="true">
      <c r="A343" t="s" s="4">
        <v>1413</v>
      </c>
      <c r="B343" t="s" s="4">
        <v>6855</v>
      </c>
      <c r="C343" t="s" s="4">
        <v>4197</v>
      </c>
      <c r="D343" t="s" s="4">
        <v>1807</v>
      </c>
      <c r="E343" t="s" s="4">
        <v>1807</v>
      </c>
      <c r="F343" t="s" s="4">
        <v>95</v>
      </c>
      <c r="G343" t="s" s="4">
        <v>1777</v>
      </c>
    </row>
    <row r="344" ht="45.0" customHeight="true">
      <c r="A344" t="s" s="4">
        <v>1415</v>
      </c>
      <c r="B344" t="s" s="4">
        <v>6856</v>
      </c>
      <c r="C344" t="s" s="4">
        <v>4197</v>
      </c>
      <c r="D344" t="s" s="4">
        <v>1807</v>
      </c>
      <c r="E344" t="s" s="4">
        <v>1807</v>
      </c>
      <c r="F344" t="s" s="4">
        <v>95</v>
      </c>
      <c r="G344" t="s" s="4">
        <v>1777</v>
      </c>
    </row>
    <row r="345" ht="45.0" customHeight="true">
      <c r="A345" t="s" s="4">
        <v>1417</v>
      </c>
      <c r="B345" t="s" s="4">
        <v>6857</v>
      </c>
      <c r="C345" t="s" s="4">
        <v>4197</v>
      </c>
      <c r="D345" t="s" s="4">
        <v>1807</v>
      </c>
      <c r="E345" t="s" s="4">
        <v>1807</v>
      </c>
      <c r="F345" t="s" s="4">
        <v>95</v>
      </c>
      <c r="G345" t="s" s="4">
        <v>1777</v>
      </c>
    </row>
    <row r="346" ht="45.0" customHeight="true">
      <c r="A346" t="s" s="4">
        <v>1419</v>
      </c>
      <c r="B346" t="s" s="4">
        <v>6858</v>
      </c>
      <c r="C346" t="s" s="4">
        <v>4197</v>
      </c>
      <c r="D346" t="s" s="4">
        <v>1807</v>
      </c>
      <c r="E346" t="s" s="4">
        <v>1807</v>
      </c>
      <c r="F346" t="s" s="4">
        <v>95</v>
      </c>
      <c r="G346" t="s" s="4">
        <v>1777</v>
      </c>
    </row>
    <row r="347" ht="45.0" customHeight="true">
      <c r="A347" t="s" s="4">
        <v>1421</v>
      </c>
      <c r="B347" t="s" s="4">
        <v>6859</v>
      </c>
      <c r="C347" t="s" s="4">
        <v>4197</v>
      </c>
      <c r="D347" t="s" s="4">
        <v>1807</v>
      </c>
      <c r="E347" t="s" s="4">
        <v>1807</v>
      </c>
      <c r="F347" t="s" s="4">
        <v>95</v>
      </c>
      <c r="G347" t="s" s="4">
        <v>1777</v>
      </c>
    </row>
    <row r="348" ht="45.0" customHeight="true">
      <c r="A348" t="s" s="4">
        <v>1427</v>
      </c>
      <c r="B348" t="s" s="4">
        <v>6860</v>
      </c>
      <c r="C348" t="s" s="4">
        <v>4197</v>
      </c>
      <c r="D348" t="s" s="4">
        <v>1807</v>
      </c>
      <c r="E348" t="s" s="4">
        <v>1807</v>
      </c>
      <c r="F348" t="s" s="4">
        <v>95</v>
      </c>
      <c r="G348" t="s" s="4">
        <v>1777</v>
      </c>
    </row>
    <row r="349" ht="45.0" customHeight="true">
      <c r="A349" t="s" s="4">
        <v>1429</v>
      </c>
      <c r="B349" t="s" s="4">
        <v>6861</v>
      </c>
      <c r="C349" t="s" s="4">
        <v>4197</v>
      </c>
      <c r="D349" t="s" s="4">
        <v>1807</v>
      </c>
      <c r="E349" t="s" s="4">
        <v>1807</v>
      </c>
      <c r="F349" t="s" s="4">
        <v>95</v>
      </c>
      <c r="G349" t="s" s="4">
        <v>1777</v>
      </c>
    </row>
    <row r="350" ht="45.0" customHeight="true">
      <c r="A350" t="s" s="4">
        <v>1433</v>
      </c>
      <c r="B350" t="s" s="4">
        <v>6862</v>
      </c>
      <c r="C350" t="s" s="4">
        <v>4197</v>
      </c>
      <c r="D350" t="s" s="4">
        <v>1807</v>
      </c>
      <c r="E350" t="s" s="4">
        <v>1807</v>
      </c>
      <c r="F350" t="s" s="4">
        <v>95</v>
      </c>
      <c r="G350" t="s" s="4">
        <v>1777</v>
      </c>
    </row>
    <row r="351" ht="45.0" customHeight="true">
      <c r="A351" t="s" s="4">
        <v>1437</v>
      </c>
      <c r="B351" t="s" s="4">
        <v>6863</v>
      </c>
      <c r="C351" t="s" s="4">
        <v>4197</v>
      </c>
      <c r="D351" t="s" s="4">
        <v>1807</v>
      </c>
      <c r="E351" t="s" s="4">
        <v>1807</v>
      </c>
      <c r="F351" t="s" s="4">
        <v>95</v>
      </c>
      <c r="G351" t="s" s="4">
        <v>1777</v>
      </c>
    </row>
    <row r="352" ht="45.0" customHeight="true">
      <c r="A352" t="s" s="4">
        <v>1441</v>
      </c>
      <c r="B352" t="s" s="4">
        <v>6864</v>
      </c>
      <c r="C352" t="s" s="4">
        <v>4197</v>
      </c>
      <c r="D352" t="s" s="4">
        <v>1807</v>
      </c>
      <c r="E352" t="s" s="4">
        <v>1807</v>
      </c>
      <c r="F352" t="s" s="4">
        <v>95</v>
      </c>
      <c r="G352" t="s" s="4">
        <v>1777</v>
      </c>
    </row>
    <row r="353" ht="45.0" customHeight="true">
      <c r="A353" t="s" s="4">
        <v>1445</v>
      </c>
      <c r="B353" t="s" s="4">
        <v>6865</v>
      </c>
      <c r="C353" t="s" s="4">
        <v>4197</v>
      </c>
      <c r="D353" t="s" s="4">
        <v>1807</v>
      </c>
      <c r="E353" t="s" s="4">
        <v>1807</v>
      </c>
      <c r="F353" t="s" s="4">
        <v>95</v>
      </c>
      <c r="G353" t="s" s="4">
        <v>1777</v>
      </c>
    </row>
    <row r="354" ht="45.0" customHeight="true">
      <c r="A354" t="s" s="4">
        <v>1449</v>
      </c>
      <c r="B354" t="s" s="4">
        <v>6866</v>
      </c>
      <c r="C354" t="s" s="4">
        <v>4197</v>
      </c>
      <c r="D354" t="s" s="4">
        <v>1807</v>
      </c>
      <c r="E354" t="s" s="4">
        <v>1807</v>
      </c>
      <c r="F354" t="s" s="4">
        <v>95</v>
      </c>
      <c r="G354" t="s" s="4">
        <v>1777</v>
      </c>
    </row>
    <row r="355" ht="45.0" customHeight="true">
      <c r="A355" t="s" s="4">
        <v>1453</v>
      </c>
      <c r="B355" t="s" s="4">
        <v>6867</v>
      </c>
      <c r="C355" t="s" s="4">
        <v>4197</v>
      </c>
      <c r="D355" t="s" s="4">
        <v>1807</v>
      </c>
      <c r="E355" t="s" s="4">
        <v>1807</v>
      </c>
      <c r="F355" t="s" s="4">
        <v>95</v>
      </c>
      <c r="G355" t="s" s="4">
        <v>1777</v>
      </c>
    </row>
    <row r="356" ht="45.0" customHeight="true">
      <c r="A356" t="s" s="4">
        <v>1457</v>
      </c>
      <c r="B356" t="s" s="4">
        <v>6868</v>
      </c>
      <c r="C356" t="s" s="4">
        <v>4197</v>
      </c>
      <c r="D356" t="s" s="4">
        <v>1807</v>
      </c>
      <c r="E356" t="s" s="4">
        <v>1807</v>
      </c>
      <c r="F356" t="s" s="4">
        <v>95</v>
      </c>
      <c r="G356" t="s" s="4">
        <v>1777</v>
      </c>
    </row>
    <row r="357" ht="45.0" customHeight="true">
      <c r="A357" t="s" s="4">
        <v>1461</v>
      </c>
      <c r="B357" t="s" s="4">
        <v>6869</v>
      </c>
      <c r="C357" t="s" s="4">
        <v>4197</v>
      </c>
      <c r="D357" t="s" s="4">
        <v>1807</v>
      </c>
      <c r="E357" t="s" s="4">
        <v>1807</v>
      </c>
      <c r="F357" t="s" s="4">
        <v>95</v>
      </c>
      <c r="G357" t="s" s="4">
        <v>1777</v>
      </c>
    </row>
    <row r="358" ht="45.0" customHeight="true">
      <c r="A358" t="s" s="4">
        <v>1465</v>
      </c>
      <c r="B358" t="s" s="4">
        <v>6870</v>
      </c>
      <c r="C358" t="s" s="4">
        <v>4197</v>
      </c>
      <c r="D358" t="s" s="4">
        <v>1807</v>
      </c>
      <c r="E358" t="s" s="4">
        <v>1807</v>
      </c>
      <c r="F358" t="s" s="4">
        <v>95</v>
      </c>
      <c r="G358" t="s" s="4">
        <v>1777</v>
      </c>
    </row>
    <row r="359" ht="45.0" customHeight="true">
      <c r="A359" t="s" s="4">
        <v>1469</v>
      </c>
      <c r="B359" t="s" s="4">
        <v>6871</v>
      </c>
      <c r="C359" t="s" s="4">
        <v>4197</v>
      </c>
      <c r="D359" t="s" s="4">
        <v>1807</v>
      </c>
      <c r="E359" t="s" s="4">
        <v>1807</v>
      </c>
      <c r="F359" t="s" s="4">
        <v>95</v>
      </c>
      <c r="G359" t="s" s="4">
        <v>1777</v>
      </c>
    </row>
    <row r="360" ht="45.0" customHeight="true">
      <c r="A360" t="s" s="4">
        <v>1473</v>
      </c>
      <c r="B360" t="s" s="4">
        <v>6872</v>
      </c>
      <c r="C360" t="s" s="4">
        <v>4197</v>
      </c>
      <c r="D360" t="s" s="4">
        <v>1807</v>
      </c>
      <c r="E360" t="s" s="4">
        <v>1807</v>
      </c>
      <c r="F360" t="s" s="4">
        <v>95</v>
      </c>
      <c r="G360" t="s" s="4">
        <v>1777</v>
      </c>
    </row>
    <row r="361" ht="45.0" customHeight="true">
      <c r="A361" t="s" s="4">
        <v>1477</v>
      </c>
      <c r="B361" t="s" s="4">
        <v>6873</v>
      </c>
      <c r="C361" t="s" s="4">
        <v>4197</v>
      </c>
      <c r="D361" t="s" s="4">
        <v>1807</v>
      </c>
      <c r="E361" t="s" s="4">
        <v>1807</v>
      </c>
      <c r="F361" t="s" s="4">
        <v>95</v>
      </c>
      <c r="G361" t="s" s="4">
        <v>1777</v>
      </c>
    </row>
    <row r="362" ht="45.0" customHeight="true">
      <c r="A362" t="s" s="4">
        <v>1481</v>
      </c>
      <c r="B362" t="s" s="4">
        <v>6874</v>
      </c>
      <c r="C362" t="s" s="4">
        <v>4197</v>
      </c>
      <c r="D362" t="s" s="4">
        <v>1807</v>
      </c>
      <c r="E362" t="s" s="4">
        <v>1807</v>
      </c>
      <c r="F362" t="s" s="4">
        <v>95</v>
      </c>
      <c r="G362" t="s" s="4">
        <v>1777</v>
      </c>
    </row>
    <row r="363" ht="45.0" customHeight="true">
      <c r="A363" t="s" s="4">
        <v>1485</v>
      </c>
      <c r="B363" t="s" s="4">
        <v>6875</v>
      </c>
      <c r="C363" t="s" s="4">
        <v>4197</v>
      </c>
      <c r="D363" t="s" s="4">
        <v>1807</v>
      </c>
      <c r="E363" t="s" s="4">
        <v>1807</v>
      </c>
      <c r="F363" t="s" s="4">
        <v>95</v>
      </c>
      <c r="G363" t="s" s="4">
        <v>1777</v>
      </c>
    </row>
    <row r="364" ht="45.0" customHeight="true">
      <c r="A364" t="s" s="4">
        <v>1487</v>
      </c>
      <c r="B364" t="s" s="4">
        <v>6876</v>
      </c>
      <c r="C364" t="s" s="4">
        <v>4197</v>
      </c>
      <c r="D364" t="s" s="4">
        <v>1807</v>
      </c>
      <c r="E364" t="s" s="4">
        <v>1807</v>
      </c>
      <c r="F364" t="s" s="4">
        <v>95</v>
      </c>
      <c r="G364" t="s" s="4">
        <v>1777</v>
      </c>
    </row>
    <row r="365" ht="45.0" customHeight="true">
      <c r="A365" t="s" s="4">
        <v>1489</v>
      </c>
      <c r="B365" t="s" s="4">
        <v>6877</v>
      </c>
      <c r="C365" t="s" s="4">
        <v>4197</v>
      </c>
      <c r="D365" t="s" s="4">
        <v>1807</v>
      </c>
      <c r="E365" t="s" s="4">
        <v>1807</v>
      </c>
      <c r="F365" t="s" s="4">
        <v>95</v>
      </c>
      <c r="G365" t="s" s="4">
        <v>1777</v>
      </c>
    </row>
    <row r="366" ht="45.0" customHeight="true">
      <c r="A366" t="s" s="4">
        <v>1491</v>
      </c>
      <c r="B366" t="s" s="4">
        <v>6878</v>
      </c>
      <c r="C366" t="s" s="4">
        <v>4197</v>
      </c>
      <c r="D366" t="s" s="4">
        <v>1807</v>
      </c>
      <c r="E366" t="s" s="4">
        <v>1807</v>
      </c>
      <c r="F366" t="s" s="4">
        <v>95</v>
      </c>
      <c r="G366" t="s" s="4">
        <v>1777</v>
      </c>
    </row>
    <row r="367" ht="45.0" customHeight="true">
      <c r="A367" t="s" s="4">
        <v>1493</v>
      </c>
      <c r="B367" t="s" s="4">
        <v>6879</v>
      </c>
      <c r="C367" t="s" s="4">
        <v>4197</v>
      </c>
      <c r="D367" t="s" s="4">
        <v>1807</v>
      </c>
      <c r="E367" t="s" s="4">
        <v>1807</v>
      </c>
      <c r="F367" t="s" s="4">
        <v>95</v>
      </c>
      <c r="G367" t="s" s="4">
        <v>1777</v>
      </c>
    </row>
    <row r="368" ht="45.0" customHeight="true">
      <c r="A368" t="s" s="4">
        <v>1500</v>
      </c>
      <c r="B368" t="s" s="4">
        <v>6880</v>
      </c>
      <c r="C368" t="s" s="4">
        <v>4197</v>
      </c>
      <c r="D368" t="s" s="4">
        <v>1807</v>
      </c>
      <c r="E368" t="s" s="4">
        <v>1807</v>
      </c>
      <c r="F368" t="s" s="4">
        <v>95</v>
      </c>
      <c r="G368" t="s" s="4">
        <v>1777</v>
      </c>
    </row>
    <row r="369" ht="45.0" customHeight="true">
      <c r="A369" t="s" s="4">
        <v>1502</v>
      </c>
      <c r="B369" t="s" s="4">
        <v>6881</v>
      </c>
      <c r="C369" t="s" s="4">
        <v>4197</v>
      </c>
      <c r="D369" t="s" s="4">
        <v>1807</v>
      </c>
      <c r="E369" t="s" s="4">
        <v>1807</v>
      </c>
      <c r="F369" t="s" s="4">
        <v>95</v>
      </c>
      <c r="G369" t="s" s="4">
        <v>1777</v>
      </c>
    </row>
    <row r="370" ht="45.0" customHeight="true">
      <c r="A370" t="s" s="4">
        <v>1504</v>
      </c>
      <c r="B370" t="s" s="4">
        <v>6882</v>
      </c>
      <c r="C370" t="s" s="4">
        <v>4197</v>
      </c>
      <c r="D370" t="s" s="4">
        <v>1807</v>
      </c>
      <c r="E370" t="s" s="4">
        <v>1807</v>
      </c>
      <c r="F370" t="s" s="4">
        <v>95</v>
      </c>
      <c r="G370" t="s" s="4">
        <v>1777</v>
      </c>
    </row>
    <row r="371" ht="45.0" customHeight="true">
      <c r="A371" t="s" s="4">
        <v>1506</v>
      </c>
      <c r="B371" t="s" s="4">
        <v>6883</v>
      </c>
      <c r="C371" t="s" s="4">
        <v>4197</v>
      </c>
      <c r="D371" t="s" s="4">
        <v>1807</v>
      </c>
      <c r="E371" t="s" s="4">
        <v>1807</v>
      </c>
      <c r="F371" t="s" s="4">
        <v>95</v>
      </c>
      <c r="G371" t="s" s="4">
        <v>1777</v>
      </c>
    </row>
    <row r="372" ht="45.0" customHeight="true">
      <c r="A372" t="s" s="4">
        <v>1509</v>
      </c>
      <c r="B372" t="s" s="4">
        <v>6884</v>
      </c>
      <c r="C372" t="s" s="4">
        <v>4197</v>
      </c>
      <c r="D372" t="s" s="4">
        <v>1807</v>
      </c>
      <c r="E372" t="s" s="4">
        <v>1807</v>
      </c>
      <c r="F372" t="s" s="4">
        <v>95</v>
      </c>
      <c r="G372" t="s" s="4">
        <v>1777</v>
      </c>
    </row>
    <row r="373" ht="45.0" customHeight="true">
      <c r="A373" t="s" s="4">
        <v>1511</v>
      </c>
      <c r="B373" t="s" s="4">
        <v>6885</v>
      </c>
      <c r="C373" t="s" s="4">
        <v>4197</v>
      </c>
      <c r="D373" t="s" s="4">
        <v>1807</v>
      </c>
      <c r="E373" t="s" s="4">
        <v>1807</v>
      </c>
      <c r="F373" t="s" s="4">
        <v>95</v>
      </c>
      <c r="G373" t="s" s="4">
        <v>1777</v>
      </c>
    </row>
    <row r="374" ht="45.0" customHeight="true">
      <c r="A374" t="s" s="4">
        <v>1513</v>
      </c>
      <c r="B374" t="s" s="4">
        <v>6886</v>
      </c>
      <c r="C374" t="s" s="4">
        <v>4197</v>
      </c>
      <c r="D374" t="s" s="4">
        <v>1807</v>
      </c>
      <c r="E374" t="s" s="4">
        <v>1807</v>
      </c>
      <c r="F374" t="s" s="4">
        <v>95</v>
      </c>
      <c r="G374" t="s" s="4">
        <v>1777</v>
      </c>
    </row>
    <row r="375" ht="45.0" customHeight="true">
      <c r="A375" t="s" s="4">
        <v>1517</v>
      </c>
      <c r="B375" t="s" s="4">
        <v>6887</v>
      </c>
      <c r="C375" t="s" s="4">
        <v>4197</v>
      </c>
      <c r="D375" t="s" s="4">
        <v>1807</v>
      </c>
      <c r="E375" t="s" s="4">
        <v>1807</v>
      </c>
      <c r="F375" t="s" s="4">
        <v>95</v>
      </c>
      <c r="G375" t="s" s="4">
        <v>1777</v>
      </c>
    </row>
    <row r="376" ht="45.0" customHeight="true">
      <c r="A376" t="s" s="4">
        <v>1519</v>
      </c>
      <c r="B376" t="s" s="4">
        <v>6888</v>
      </c>
      <c r="C376" t="s" s="4">
        <v>4197</v>
      </c>
      <c r="D376" t="s" s="4">
        <v>1807</v>
      </c>
      <c r="E376" t="s" s="4">
        <v>1807</v>
      </c>
      <c r="F376" t="s" s="4">
        <v>95</v>
      </c>
      <c r="G376" t="s" s="4">
        <v>1777</v>
      </c>
    </row>
    <row r="377" ht="45.0" customHeight="true">
      <c r="A377" t="s" s="4">
        <v>1521</v>
      </c>
      <c r="B377" t="s" s="4">
        <v>6889</v>
      </c>
      <c r="C377" t="s" s="4">
        <v>4197</v>
      </c>
      <c r="D377" t="s" s="4">
        <v>1807</v>
      </c>
      <c r="E377" t="s" s="4">
        <v>1807</v>
      </c>
      <c r="F377" t="s" s="4">
        <v>95</v>
      </c>
      <c r="G377" t="s" s="4">
        <v>1777</v>
      </c>
    </row>
    <row r="378" ht="45.0" customHeight="true">
      <c r="A378" t="s" s="4">
        <v>1528</v>
      </c>
      <c r="B378" t="s" s="4">
        <v>6890</v>
      </c>
      <c r="C378" t="s" s="4">
        <v>4197</v>
      </c>
      <c r="D378" t="s" s="4">
        <v>1807</v>
      </c>
      <c r="E378" t="s" s="4">
        <v>1807</v>
      </c>
      <c r="F378" t="s" s="4">
        <v>95</v>
      </c>
      <c r="G378" t="s" s="4">
        <v>1777</v>
      </c>
    </row>
    <row r="379" ht="45.0" customHeight="true">
      <c r="A379" t="s" s="4">
        <v>1530</v>
      </c>
      <c r="B379" t="s" s="4">
        <v>6891</v>
      </c>
      <c r="C379" t="s" s="4">
        <v>4197</v>
      </c>
      <c r="D379" t="s" s="4">
        <v>1807</v>
      </c>
      <c r="E379" t="s" s="4">
        <v>1807</v>
      </c>
      <c r="F379" t="s" s="4">
        <v>95</v>
      </c>
      <c r="G379" t="s" s="4">
        <v>1777</v>
      </c>
    </row>
    <row r="380" ht="45.0" customHeight="true">
      <c r="A380" t="s" s="4">
        <v>1534</v>
      </c>
      <c r="B380" t="s" s="4">
        <v>6892</v>
      </c>
      <c r="C380" t="s" s="4">
        <v>4197</v>
      </c>
      <c r="D380" t="s" s="4">
        <v>1807</v>
      </c>
      <c r="E380" t="s" s="4">
        <v>1807</v>
      </c>
      <c r="F380" t="s" s="4">
        <v>95</v>
      </c>
      <c r="G380" t="s" s="4">
        <v>1777</v>
      </c>
    </row>
    <row r="381" ht="45.0" customHeight="true">
      <c r="A381" t="s" s="4">
        <v>1536</v>
      </c>
      <c r="B381" t="s" s="4">
        <v>6893</v>
      </c>
      <c r="C381" t="s" s="4">
        <v>4197</v>
      </c>
      <c r="D381" t="s" s="4">
        <v>1807</v>
      </c>
      <c r="E381" t="s" s="4">
        <v>1807</v>
      </c>
      <c r="F381" t="s" s="4">
        <v>95</v>
      </c>
      <c r="G381" t="s" s="4">
        <v>1777</v>
      </c>
    </row>
    <row r="382" ht="45.0" customHeight="true">
      <c r="A382" t="s" s="4">
        <v>1542</v>
      </c>
      <c r="B382" t="s" s="4">
        <v>6894</v>
      </c>
      <c r="C382" t="s" s="4">
        <v>4197</v>
      </c>
      <c r="D382" t="s" s="4">
        <v>1807</v>
      </c>
      <c r="E382" t="s" s="4">
        <v>1807</v>
      </c>
      <c r="F382" t="s" s="4">
        <v>95</v>
      </c>
      <c r="G382" t="s" s="4">
        <v>1777</v>
      </c>
    </row>
    <row r="383" ht="45.0" customHeight="true">
      <c r="A383" t="s" s="4">
        <v>1546</v>
      </c>
      <c r="B383" t="s" s="4">
        <v>6895</v>
      </c>
      <c r="C383" t="s" s="4">
        <v>4197</v>
      </c>
      <c r="D383" t="s" s="4">
        <v>1807</v>
      </c>
      <c r="E383" t="s" s="4">
        <v>1807</v>
      </c>
      <c r="F383" t="s" s="4">
        <v>95</v>
      </c>
      <c r="G383" t="s" s="4">
        <v>1777</v>
      </c>
    </row>
    <row r="384" ht="45.0" customHeight="true">
      <c r="A384" t="s" s="4">
        <v>1550</v>
      </c>
      <c r="B384" t="s" s="4">
        <v>6896</v>
      </c>
      <c r="C384" t="s" s="4">
        <v>4197</v>
      </c>
      <c r="D384" t="s" s="4">
        <v>1807</v>
      </c>
      <c r="E384" t="s" s="4">
        <v>1807</v>
      </c>
      <c r="F384" t="s" s="4">
        <v>95</v>
      </c>
      <c r="G384" t="s" s="4">
        <v>1777</v>
      </c>
    </row>
    <row r="385" ht="45.0" customHeight="true">
      <c r="A385" t="s" s="4">
        <v>1552</v>
      </c>
      <c r="B385" t="s" s="4">
        <v>6897</v>
      </c>
      <c r="C385" t="s" s="4">
        <v>4197</v>
      </c>
      <c r="D385" t="s" s="4">
        <v>1807</v>
      </c>
      <c r="E385" t="s" s="4">
        <v>1807</v>
      </c>
      <c r="F385" t="s" s="4">
        <v>95</v>
      </c>
      <c r="G385" t="s" s="4">
        <v>1777</v>
      </c>
    </row>
    <row r="386" ht="45.0" customHeight="true">
      <c r="A386" t="s" s="4">
        <v>1554</v>
      </c>
      <c r="B386" t="s" s="4">
        <v>6898</v>
      </c>
      <c r="C386" t="s" s="4">
        <v>4197</v>
      </c>
      <c r="D386" t="s" s="4">
        <v>1807</v>
      </c>
      <c r="E386" t="s" s="4">
        <v>1807</v>
      </c>
      <c r="F386" t="s" s="4">
        <v>95</v>
      </c>
      <c r="G386" t="s" s="4">
        <v>1777</v>
      </c>
    </row>
    <row r="387" ht="45.0" customHeight="true">
      <c r="A387" t="s" s="4">
        <v>1556</v>
      </c>
      <c r="B387" t="s" s="4">
        <v>6899</v>
      </c>
      <c r="C387" t="s" s="4">
        <v>4197</v>
      </c>
      <c r="D387" t="s" s="4">
        <v>1807</v>
      </c>
      <c r="E387" t="s" s="4">
        <v>1807</v>
      </c>
      <c r="F387" t="s" s="4">
        <v>95</v>
      </c>
      <c r="G387" t="s" s="4">
        <v>1777</v>
      </c>
    </row>
    <row r="388" ht="45.0" customHeight="true">
      <c r="A388" t="s" s="4">
        <v>1558</v>
      </c>
      <c r="B388" t="s" s="4">
        <v>6900</v>
      </c>
      <c r="C388" t="s" s="4">
        <v>4197</v>
      </c>
      <c r="D388" t="s" s="4">
        <v>1807</v>
      </c>
      <c r="E388" t="s" s="4">
        <v>1807</v>
      </c>
      <c r="F388" t="s" s="4">
        <v>95</v>
      </c>
      <c r="G388" t="s" s="4">
        <v>1777</v>
      </c>
    </row>
    <row r="389" ht="45.0" customHeight="true">
      <c r="A389" t="s" s="4">
        <v>1560</v>
      </c>
      <c r="B389" t="s" s="4">
        <v>6901</v>
      </c>
      <c r="C389" t="s" s="4">
        <v>4197</v>
      </c>
      <c r="D389" t="s" s="4">
        <v>1807</v>
      </c>
      <c r="E389" t="s" s="4">
        <v>1807</v>
      </c>
      <c r="F389" t="s" s="4">
        <v>95</v>
      </c>
      <c r="G389" t="s" s="4">
        <v>1777</v>
      </c>
    </row>
    <row r="390" ht="45.0" customHeight="true">
      <c r="A390" t="s" s="4">
        <v>1564</v>
      </c>
      <c r="B390" t="s" s="4">
        <v>6902</v>
      </c>
      <c r="C390" t="s" s="4">
        <v>4197</v>
      </c>
      <c r="D390" t="s" s="4">
        <v>1807</v>
      </c>
      <c r="E390" t="s" s="4">
        <v>1807</v>
      </c>
      <c r="F390" t="s" s="4">
        <v>95</v>
      </c>
      <c r="G390" t="s" s="4">
        <v>1777</v>
      </c>
    </row>
    <row r="391" ht="45.0" customHeight="true">
      <c r="A391" t="s" s="4">
        <v>1566</v>
      </c>
      <c r="B391" t="s" s="4">
        <v>6903</v>
      </c>
      <c r="C391" t="s" s="4">
        <v>4197</v>
      </c>
      <c r="D391" t="s" s="4">
        <v>1807</v>
      </c>
      <c r="E391" t="s" s="4">
        <v>1807</v>
      </c>
      <c r="F391" t="s" s="4">
        <v>95</v>
      </c>
      <c r="G391" t="s" s="4">
        <v>1777</v>
      </c>
    </row>
    <row r="392" ht="45.0" customHeight="true">
      <c r="A392" t="s" s="4">
        <v>1568</v>
      </c>
      <c r="B392" t="s" s="4">
        <v>6904</v>
      </c>
      <c r="C392" t="s" s="4">
        <v>4197</v>
      </c>
      <c r="D392" t="s" s="4">
        <v>1807</v>
      </c>
      <c r="E392" t="s" s="4">
        <v>1807</v>
      </c>
      <c r="F392" t="s" s="4">
        <v>95</v>
      </c>
      <c r="G392" t="s" s="4">
        <v>1777</v>
      </c>
    </row>
    <row r="393" ht="45.0" customHeight="true">
      <c r="A393" t="s" s="4">
        <v>1571</v>
      </c>
      <c r="B393" t="s" s="4">
        <v>6905</v>
      </c>
      <c r="C393" t="s" s="4">
        <v>4197</v>
      </c>
      <c r="D393" t="s" s="4">
        <v>1807</v>
      </c>
      <c r="E393" t="s" s="4">
        <v>1807</v>
      </c>
      <c r="F393" t="s" s="4">
        <v>95</v>
      </c>
      <c r="G393" t="s" s="4">
        <v>1777</v>
      </c>
    </row>
    <row r="394" ht="45.0" customHeight="true">
      <c r="A394" t="s" s="4">
        <v>1575</v>
      </c>
      <c r="B394" t="s" s="4">
        <v>6906</v>
      </c>
      <c r="C394" t="s" s="4">
        <v>4197</v>
      </c>
      <c r="D394" t="s" s="4">
        <v>1807</v>
      </c>
      <c r="E394" t="s" s="4">
        <v>1807</v>
      </c>
      <c r="F394" t="s" s="4">
        <v>95</v>
      </c>
      <c r="G394" t="s" s="4">
        <v>1777</v>
      </c>
    </row>
    <row r="395" ht="45.0" customHeight="true">
      <c r="A395" t="s" s="4">
        <v>1579</v>
      </c>
      <c r="B395" t="s" s="4">
        <v>6907</v>
      </c>
      <c r="C395" t="s" s="4">
        <v>4197</v>
      </c>
      <c r="D395" t="s" s="4">
        <v>1807</v>
      </c>
      <c r="E395" t="s" s="4">
        <v>1807</v>
      </c>
      <c r="F395" t="s" s="4">
        <v>95</v>
      </c>
      <c r="G395" t="s" s="4">
        <v>1777</v>
      </c>
    </row>
    <row r="396" ht="45.0" customHeight="true">
      <c r="A396" t="s" s="4">
        <v>1583</v>
      </c>
      <c r="B396" t="s" s="4">
        <v>6908</v>
      </c>
      <c r="C396" t="s" s="4">
        <v>4197</v>
      </c>
      <c r="D396" t="s" s="4">
        <v>1807</v>
      </c>
      <c r="E396" t="s" s="4">
        <v>1807</v>
      </c>
      <c r="F396" t="s" s="4">
        <v>95</v>
      </c>
      <c r="G396" t="s" s="4">
        <v>1777</v>
      </c>
    </row>
    <row r="397" ht="45.0" customHeight="true">
      <c r="A397" t="s" s="4">
        <v>1586</v>
      </c>
      <c r="B397" t="s" s="4">
        <v>6909</v>
      </c>
      <c r="C397" t="s" s="4">
        <v>4197</v>
      </c>
      <c r="D397" t="s" s="4">
        <v>1807</v>
      </c>
      <c r="E397" t="s" s="4">
        <v>1807</v>
      </c>
      <c r="F397" t="s" s="4">
        <v>95</v>
      </c>
      <c r="G397" t="s" s="4">
        <v>1777</v>
      </c>
    </row>
    <row r="398" ht="45.0" customHeight="true">
      <c r="A398" t="s" s="4">
        <v>1588</v>
      </c>
      <c r="B398" t="s" s="4">
        <v>6910</v>
      </c>
      <c r="C398" t="s" s="4">
        <v>4197</v>
      </c>
      <c r="D398" t="s" s="4">
        <v>1807</v>
      </c>
      <c r="E398" t="s" s="4">
        <v>1807</v>
      </c>
      <c r="F398" t="s" s="4">
        <v>95</v>
      </c>
      <c r="G398" t="s" s="4">
        <v>1777</v>
      </c>
    </row>
    <row r="399" ht="45.0" customHeight="true">
      <c r="A399" t="s" s="4">
        <v>1590</v>
      </c>
      <c r="B399" t="s" s="4">
        <v>6911</v>
      </c>
      <c r="C399" t="s" s="4">
        <v>4197</v>
      </c>
      <c r="D399" t="s" s="4">
        <v>1807</v>
      </c>
      <c r="E399" t="s" s="4">
        <v>1807</v>
      </c>
      <c r="F399" t="s" s="4">
        <v>95</v>
      </c>
      <c r="G399" t="s" s="4">
        <v>1777</v>
      </c>
    </row>
    <row r="400" ht="45.0" customHeight="true">
      <c r="A400" t="s" s="4">
        <v>1592</v>
      </c>
      <c r="B400" t="s" s="4">
        <v>6912</v>
      </c>
      <c r="C400" t="s" s="4">
        <v>4197</v>
      </c>
      <c r="D400" t="s" s="4">
        <v>1807</v>
      </c>
      <c r="E400" t="s" s="4">
        <v>1807</v>
      </c>
      <c r="F400" t="s" s="4">
        <v>95</v>
      </c>
      <c r="G400" t="s" s="4">
        <v>1777</v>
      </c>
    </row>
    <row r="401" ht="45.0" customHeight="true">
      <c r="A401" t="s" s="4">
        <v>1594</v>
      </c>
      <c r="B401" t="s" s="4">
        <v>6913</v>
      </c>
      <c r="C401" t="s" s="4">
        <v>4197</v>
      </c>
      <c r="D401" t="s" s="4">
        <v>1807</v>
      </c>
      <c r="E401" t="s" s="4">
        <v>1807</v>
      </c>
      <c r="F401" t="s" s="4">
        <v>95</v>
      </c>
      <c r="G401" t="s" s="4">
        <v>1777</v>
      </c>
    </row>
    <row r="402" ht="45.0" customHeight="true">
      <c r="A402" t="s" s="4">
        <v>1598</v>
      </c>
      <c r="B402" t="s" s="4">
        <v>6914</v>
      </c>
      <c r="C402" t="s" s="4">
        <v>4197</v>
      </c>
      <c r="D402" t="s" s="4">
        <v>1807</v>
      </c>
      <c r="E402" t="s" s="4">
        <v>1807</v>
      </c>
      <c r="F402" t="s" s="4">
        <v>95</v>
      </c>
      <c r="G402" t="s" s="4">
        <v>1777</v>
      </c>
    </row>
    <row r="403" ht="45.0" customHeight="true">
      <c r="A403" t="s" s="4">
        <v>1602</v>
      </c>
      <c r="B403" t="s" s="4">
        <v>6915</v>
      </c>
      <c r="C403" t="s" s="4">
        <v>4197</v>
      </c>
      <c r="D403" t="s" s="4">
        <v>1807</v>
      </c>
      <c r="E403" t="s" s="4">
        <v>1807</v>
      </c>
      <c r="F403" t="s" s="4">
        <v>95</v>
      </c>
      <c r="G403" t="s" s="4">
        <v>1777</v>
      </c>
    </row>
    <row r="404" ht="45.0" customHeight="true">
      <c r="A404" t="s" s="4">
        <v>1604</v>
      </c>
      <c r="B404" t="s" s="4">
        <v>6916</v>
      </c>
      <c r="C404" t="s" s="4">
        <v>4197</v>
      </c>
      <c r="D404" t="s" s="4">
        <v>1807</v>
      </c>
      <c r="E404" t="s" s="4">
        <v>1807</v>
      </c>
      <c r="F404" t="s" s="4">
        <v>95</v>
      </c>
      <c r="G404" t="s" s="4">
        <v>1777</v>
      </c>
    </row>
    <row r="405" ht="45.0" customHeight="true">
      <c r="A405" t="s" s="4">
        <v>1606</v>
      </c>
      <c r="B405" t="s" s="4">
        <v>6917</v>
      </c>
      <c r="C405" t="s" s="4">
        <v>4197</v>
      </c>
      <c r="D405" t="s" s="4">
        <v>1807</v>
      </c>
      <c r="E405" t="s" s="4">
        <v>1807</v>
      </c>
      <c r="F405" t="s" s="4">
        <v>95</v>
      </c>
      <c r="G405" t="s" s="4">
        <v>1777</v>
      </c>
    </row>
    <row r="406" ht="45.0" customHeight="true">
      <c r="A406" t="s" s="4">
        <v>1608</v>
      </c>
      <c r="B406" t="s" s="4">
        <v>6918</v>
      </c>
      <c r="C406" t="s" s="4">
        <v>4197</v>
      </c>
      <c r="D406" t="s" s="4">
        <v>1807</v>
      </c>
      <c r="E406" t="s" s="4">
        <v>1807</v>
      </c>
      <c r="F406" t="s" s="4">
        <v>95</v>
      </c>
      <c r="G406" t="s" s="4">
        <v>1777</v>
      </c>
    </row>
    <row r="407" ht="45.0" customHeight="true">
      <c r="A407" t="s" s="4">
        <v>1610</v>
      </c>
      <c r="B407" t="s" s="4">
        <v>6919</v>
      </c>
      <c r="C407" t="s" s="4">
        <v>4197</v>
      </c>
      <c r="D407" t="s" s="4">
        <v>1807</v>
      </c>
      <c r="E407" t="s" s="4">
        <v>1807</v>
      </c>
      <c r="F407" t="s" s="4">
        <v>95</v>
      </c>
      <c r="G407" t="s" s="4">
        <v>1777</v>
      </c>
    </row>
    <row r="408" ht="45.0" customHeight="true">
      <c r="A408" t="s" s="4">
        <v>1612</v>
      </c>
      <c r="B408" t="s" s="4">
        <v>6920</v>
      </c>
      <c r="C408" t="s" s="4">
        <v>4197</v>
      </c>
      <c r="D408" t="s" s="4">
        <v>1807</v>
      </c>
      <c r="E408" t="s" s="4">
        <v>1807</v>
      </c>
      <c r="F408" t="s" s="4">
        <v>95</v>
      </c>
      <c r="G408" t="s" s="4">
        <v>1777</v>
      </c>
    </row>
    <row r="409" ht="45.0" customHeight="true">
      <c r="A409" t="s" s="4">
        <v>1614</v>
      </c>
      <c r="B409" t="s" s="4">
        <v>6921</v>
      </c>
      <c r="C409" t="s" s="4">
        <v>4197</v>
      </c>
      <c r="D409" t="s" s="4">
        <v>1807</v>
      </c>
      <c r="E409" t="s" s="4">
        <v>1807</v>
      </c>
      <c r="F409" t="s" s="4">
        <v>95</v>
      </c>
      <c r="G409" t="s" s="4">
        <v>1777</v>
      </c>
    </row>
    <row r="410" ht="45.0" customHeight="true">
      <c r="A410" t="s" s="4">
        <v>1616</v>
      </c>
      <c r="B410" t="s" s="4">
        <v>6922</v>
      </c>
      <c r="C410" t="s" s="4">
        <v>4197</v>
      </c>
      <c r="D410" t="s" s="4">
        <v>1807</v>
      </c>
      <c r="E410" t="s" s="4">
        <v>1807</v>
      </c>
      <c r="F410" t="s" s="4">
        <v>95</v>
      </c>
      <c r="G410" t="s" s="4">
        <v>1777</v>
      </c>
    </row>
    <row r="411" ht="45.0" customHeight="true">
      <c r="A411" t="s" s="4">
        <v>1618</v>
      </c>
      <c r="B411" t="s" s="4">
        <v>6923</v>
      </c>
      <c r="C411" t="s" s="4">
        <v>4197</v>
      </c>
      <c r="D411" t="s" s="4">
        <v>1807</v>
      </c>
      <c r="E411" t="s" s="4">
        <v>1807</v>
      </c>
      <c r="F411" t="s" s="4">
        <v>95</v>
      </c>
      <c r="G411" t="s" s="4">
        <v>1777</v>
      </c>
    </row>
    <row r="412" ht="45.0" customHeight="true">
      <c r="A412" t="s" s="4">
        <v>1620</v>
      </c>
      <c r="B412" t="s" s="4">
        <v>6924</v>
      </c>
      <c r="C412" t="s" s="4">
        <v>4197</v>
      </c>
      <c r="D412" t="s" s="4">
        <v>1807</v>
      </c>
      <c r="E412" t="s" s="4">
        <v>1807</v>
      </c>
      <c r="F412" t="s" s="4">
        <v>95</v>
      </c>
      <c r="G412" t="s" s="4">
        <v>1777</v>
      </c>
    </row>
    <row r="413" ht="45.0" customHeight="true">
      <c r="A413" t="s" s="4">
        <v>1624</v>
      </c>
      <c r="B413" t="s" s="4">
        <v>6925</v>
      </c>
      <c r="C413" t="s" s="4">
        <v>4197</v>
      </c>
      <c r="D413" t="s" s="4">
        <v>1807</v>
      </c>
      <c r="E413" t="s" s="4">
        <v>1807</v>
      </c>
      <c r="F413" t="s" s="4">
        <v>95</v>
      </c>
      <c r="G413" t="s" s="4">
        <v>1777</v>
      </c>
    </row>
    <row r="414" ht="45.0" customHeight="true">
      <c r="A414" t="s" s="4">
        <v>1628</v>
      </c>
      <c r="B414" t="s" s="4">
        <v>6926</v>
      </c>
      <c r="C414" t="s" s="4">
        <v>4197</v>
      </c>
      <c r="D414" t="s" s="4">
        <v>1807</v>
      </c>
      <c r="E414" t="s" s="4">
        <v>1807</v>
      </c>
      <c r="F414" t="s" s="4">
        <v>95</v>
      </c>
      <c r="G414" t="s" s="4">
        <v>1777</v>
      </c>
    </row>
    <row r="415" ht="45.0" customHeight="true">
      <c r="A415" t="s" s="4">
        <v>1630</v>
      </c>
      <c r="B415" t="s" s="4">
        <v>6927</v>
      </c>
      <c r="C415" t="s" s="4">
        <v>4197</v>
      </c>
      <c r="D415" t="s" s="4">
        <v>1807</v>
      </c>
      <c r="E415" t="s" s="4">
        <v>1807</v>
      </c>
      <c r="F415" t="s" s="4">
        <v>95</v>
      </c>
      <c r="G415" t="s" s="4">
        <v>1777</v>
      </c>
    </row>
    <row r="416" ht="45.0" customHeight="true">
      <c r="A416" t="s" s="4">
        <v>1633</v>
      </c>
      <c r="B416" t="s" s="4">
        <v>6928</v>
      </c>
      <c r="C416" t="s" s="4">
        <v>4197</v>
      </c>
      <c r="D416" t="s" s="4">
        <v>1807</v>
      </c>
      <c r="E416" t="s" s="4">
        <v>1807</v>
      </c>
      <c r="F416" t="s" s="4">
        <v>95</v>
      </c>
      <c r="G416" t="s" s="4">
        <v>1777</v>
      </c>
    </row>
    <row r="417" ht="45.0" customHeight="true">
      <c r="A417" t="s" s="4">
        <v>1636</v>
      </c>
      <c r="B417" t="s" s="4">
        <v>6929</v>
      </c>
      <c r="C417" t="s" s="4">
        <v>4197</v>
      </c>
      <c r="D417" t="s" s="4">
        <v>1807</v>
      </c>
      <c r="E417" t="s" s="4">
        <v>1807</v>
      </c>
      <c r="F417" t="s" s="4">
        <v>95</v>
      </c>
      <c r="G417" t="s" s="4">
        <v>1777</v>
      </c>
    </row>
    <row r="418" ht="45.0" customHeight="true">
      <c r="A418" t="s" s="4">
        <v>1638</v>
      </c>
      <c r="B418" t="s" s="4">
        <v>6930</v>
      </c>
      <c r="C418" t="s" s="4">
        <v>4197</v>
      </c>
      <c r="D418" t="s" s="4">
        <v>1807</v>
      </c>
      <c r="E418" t="s" s="4">
        <v>1807</v>
      </c>
      <c r="F418" t="s" s="4">
        <v>95</v>
      </c>
      <c r="G418" t="s" s="4">
        <v>1777</v>
      </c>
    </row>
    <row r="419" ht="45.0" customHeight="true">
      <c r="A419" t="s" s="4">
        <v>1640</v>
      </c>
      <c r="B419" t="s" s="4">
        <v>6931</v>
      </c>
      <c r="C419" t="s" s="4">
        <v>4197</v>
      </c>
      <c r="D419" t="s" s="4">
        <v>1807</v>
      </c>
      <c r="E419" t="s" s="4">
        <v>1807</v>
      </c>
      <c r="F419" t="s" s="4">
        <v>95</v>
      </c>
      <c r="G419" t="s" s="4">
        <v>1777</v>
      </c>
    </row>
    <row r="420" ht="45.0" customHeight="true">
      <c r="A420" t="s" s="4">
        <v>1644</v>
      </c>
      <c r="B420" t="s" s="4">
        <v>6932</v>
      </c>
      <c r="C420" t="s" s="4">
        <v>4197</v>
      </c>
      <c r="D420" t="s" s="4">
        <v>1807</v>
      </c>
      <c r="E420" t="s" s="4">
        <v>1807</v>
      </c>
      <c r="F420" t="s" s="4">
        <v>95</v>
      </c>
      <c r="G420" t="s" s="4">
        <v>1777</v>
      </c>
    </row>
    <row r="421" ht="45.0" customHeight="true">
      <c r="A421" t="s" s="4">
        <v>1646</v>
      </c>
      <c r="B421" t="s" s="4">
        <v>6933</v>
      </c>
      <c r="C421" t="s" s="4">
        <v>4197</v>
      </c>
      <c r="D421" t="s" s="4">
        <v>1807</v>
      </c>
      <c r="E421" t="s" s="4">
        <v>1807</v>
      </c>
      <c r="F421" t="s" s="4">
        <v>95</v>
      </c>
      <c r="G421" t="s" s="4">
        <v>1777</v>
      </c>
    </row>
    <row r="422" ht="45.0" customHeight="true">
      <c r="A422" t="s" s="4">
        <v>1648</v>
      </c>
      <c r="B422" t="s" s="4">
        <v>6934</v>
      </c>
      <c r="C422" t="s" s="4">
        <v>4197</v>
      </c>
      <c r="D422" t="s" s="4">
        <v>1807</v>
      </c>
      <c r="E422" t="s" s="4">
        <v>1807</v>
      </c>
      <c r="F422" t="s" s="4">
        <v>95</v>
      </c>
      <c r="G422" t="s" s="4">
        <v>1777</v>
      </c>
    </row>
    <row r="423" ht="45.0" customHeight="true">
      <c r="A423" t="s" s="4">
        <v>1650</v>
      </c>
      <c r="B423" t="s" s="4">
        <v>6935</v>
      </c>
      <c r="C423" t="s" s="4">
        <v>4197</v>
      </c>
      <c r="D423" t="s" s="4">
        <v>1807</v>
      </c>
      <c r="E423" t="s" s="4">
        <v>1807</v>
      </c>
      <c r="F423" t="s" s="4">
        <v>95</v>
      </c>
      <c r="G423" t="s" s="4">
        <v>1777</v>
      </c>
    </row>
    <row r="424" ht="45.0" customHeight="true">
      <c r="A424" t="s" s="4">
        <v>1655</v>
      </c>
      <c r="B424" t="s" s="4">
        <v>6936</v>
      </c>
      <c r="C424" t="s" s="4">
        <v>4197</v>
      </c>
      <c r="D424" t="s" s="4">
        <v>1807</v>
      </c>
      <c r="E424" t="s" s="4">
        <v>1807</v>
      </c>
      <c r="F424" t="s" s="4">
        <v>95</v>
      </c>
      <c r="G424" t="s" s="4">
        <v>1777</v>
      </c>
    </row>
    <row r="425" ht="45.0" customHeight="true">
      <c r="A425" t="s" s="4">
        <v>1662</v>
      </c>
      <c r="B425" t="s" s="4">
        <v>6937</v>
      </c>
      <c r="C425" t="s" s="4">
        <v>4197</v>
      </c>
      <c r="D425" t="s" s="4">
        <v>1807</v>
      </c>
      <c r="E425" t="s" s="4">
        <v>1807</v>
      </c>
      <c r="F425" t="s" s="4">
        <v>95</v>
      </c>
      <c r="G425" t="s" s="4">
        <v>1777</v>
      </c>
    </row>
    <row r="426" ht="45.0" customHeight="true">
      <c r="A426" t="s" s="4">
        <v>1666</v>
      </c>
      <c r="B426" t="s" s="4">
        <v>6938</v>
      </c>
      <c r="C426" t="s" s="4">
        <v>4197</v>
      </c>
      <c r="D426" t="s" s="4">
        <v>1807</v>
      </c>
      <c r="E426" t="s" s="4">
        <v>1807</v>
      </c>
      <c r="F426" t="s" s="4">
        <v>95</v>
      </c>
      <c r="G426" t="s" s="4">
        <v>1777</v>
      </c>
    </row>
    <row r="427" ht="45.0" customHeight="true">
      <c r="A427" t="s" s="4">
        <v>1668</v>
      </c>
      <c r="B427" t="s" s="4">
        <v>6939</v>
      </c>
      <c r="C427" t="s" s="4">
        <v>4197</v>
      </c>
      <c r="D427" t="s" s="4">
        <v>1807</v>
      </c>
      <c r="E427" t="s" s="4">
        <v>1807</v>
      </c>
      <c r="F427" t="s" s="4">
        <v>95</v>
      </c>
      <c r="G427" t="s" s="4">
        <v>1777</v>
      </c>
    </row>
    <row r="428" ht="45.0" customHeight="true">
      <c r="A428" t="s" s="4">
        <v>1670</v>
      </c>
      <c r="B428" t="s" s="4">
        <v>6940</v>
      </c>
      <c r="C428" t="s" s="4">
        <v>4197</v>
      </c>
      <c r="D428" t="s" s="4">
        <v>1807</v>
      </c>
      <c r="E428" t="s" s="4">
        <v>1807</v>
      </c>
      <c r="F428" t="s" s="4">
        <v>95</v>
      </c>
      <c r="G428" t="s" s="4">
        <v>1777</v>
      </c>
    </row>
    <row r="429" ht="45.0" customHeight="true">
      <c r="A429" t="s" s="4">
        <v>1672</v>
      </c>
      <c r="B429" t="s" s="4">
        <v>6941</v>
      </c>
      <c r="C429" t="s" s="4">
        <v>4197</v>
      </c>
      <c r="D429" t="s" s="4">
        <v>1807</v>
      </c>
      <c r="E429" t="s" s="4">
        <v>1807</v>
      </c>
      <c r="F429" t="s" s="4">
        <v>95</v>
      </c>
      <c r="G429" t="s" s="4">
        <v>1777</v>
      </c>
    </row>
    <row r="430" ht="45.0" customHeight="true">
      <c r="A430" t="s" s="4">
        <v>1674</v>
      </c>
      <c r="B430" t="s" s="4">
        <v>6942</v>
      </c>
      <c r="C430" t="s" s="4">
        <v>4197</v>
      </c>
      <c r="D430" t="s" s="4">
        <v>1807</v>
      </c>
      <c r="E430" t="s" s="4">
        <v>1807</v>
      </c>
      <c r="F430" t="s" s="4">
        <v>95</v>
      </c>
      <c r="G430" t="s" s="4">
        <v>1777</v>
      </c>
    </row>
    <row r="431" ht="45.0" customHeight="true">
      <c r="A431" t="s" s="4">
        <v>1678</v>
      </c>
      <c r="B431" t="s" s="4">
        <v>6943</v>
      </c>
      <c r="C431" t="s" s="4">
        <v>4197</v>
      </c>
      <c r="D431" t="s" s="4">
        <v>1807</v>
      </c>
      <c r="E431" t="s" s="4">
        <v>1807</v>
      </c>
      <c r="F431" t="s" s="4">
        <v>95</v>
      </c>
      <c r="G431" t="s" s="4">
        <v>1777</v>
      </c>
    </row>
    <row r="432" ht="45.0" customHeight="true">
      <c r="A432" t="s" s="4">
        <v>1680</v>
      </c>
      <c r="B432" t="s" s="4">
        <v>6944</v>
      </c>
      <c r="C432" t="s" s="4">
        <v>4197</v>
      </c>
      <c r="D432" t="s" s="4">
        <v>1807</v>
      </c>
      <c r="E432" t="s" s="4">
        <v>1807</v>
      </c>
      <c r="F432" t="s" s="4">
        <v>95</v>
      </c>
      <c r="G432" t="s" s="4">
        <v>1777</v>
      </c>
    </row>
    <row r="433" ht="45.0" customHeight="true">
      <c r="A433" t="s" s="4">
        <v>1682</v>
      </c>
      <c r="B433" t="s" s="4">
        <v>6945</v>
      </c>
      <c r="C433" t="s" s="4">
        <v>4197</v>
      </c>
      <c r="D433" t="s" s="4">
        <v>1807</v>
      </c>
      <c r="E433" t="s" s="4">
        <v>1807</v>
      </c>
      <c r="F433" t="s" s="4">
        <v>95</v>
      </c>
      <c r="G433" t="s" s="4">
        <v>1777</v>
      </c>
    </row>
    <row r="434" ht="45.0" customHeight="true">
      <c r="A434" t="s" s="4">
        <v>1684</v>
      </c>
      <c r="B434" t="s" s="4">
        <v>6946</v>
      </c>
      <c r="C434" t="s" s="4">
        <v>4197</v>
      </c>
      <c r="D434" t="s" s="4">
        <v>1807</v>
      </c>
      <c r="E434" t="s" s="4">
        <v>1807</v>
      </c>
      <c r="F434" t="s" s="4">
        <v>95</v>
      </c>
      <c r="G434" t="s" s="4">
        <v>1777</v>
      </c>
    </row>
    <row r="435" ht="45.0" customHeight="true">
      <c r="A435" t="s" s="4">
        <v>1686</v>
      </c>
      <c r="B435" t="s" s="4">
        <v>6947</v>
      </c>
      <c r="C435" t="s" s="4">
        <v>4197</v>
      </c>
      <c r="D435" t="s" s="4">
        <v>1807</v>
      </c>
      <c r="E435" t="s" s="4">
        <v>1807</v>
      </c>
      <c r="F435" t="s" s="4">
        <v>95</v>
      </c>
      <c r="G435" t="s" s="4">
        <v>1777</v>
      </c>
    </row>
    <row r="436" ht="45.0" customHeight="true">
      <c r="A436" t="s" s="4">
        <v>1688</v>
      </c>
      <c r="B436" t="s" s="4">
        <v>6948</v>
      </c>
      <c r="C436" t="s" s="4">
        <v>4197</v>
      </c>
      <c r="D436" t="s" s="4">
        <v>1807</v>
      </c>
      <c r="E436" t="s" s="4">
        <v>1807</v>
      </c>
      <c r="F436" t="s" s="4">
        <v>95</v>
      </c>
      <c r="G436" t="s" s="4">
        <v>1777</v>
      </c>
    </row>
    <row r="437" ht="45.0" customHeight="true">
      <c r="A437" t="s" s="4">
        <v>1690</v>
      </c>
      <c r="B437" t="s" s="4">
        <v>6949</v>
      </c>
      <c r="C437" t="s" s="4">
        <v>4197</v>
      </c>
      <c r="D437" t="s" s="4">
        <v>1807</v>
      </c>
      <c r="E437" t="s" s="4">
        <v>1807</v>
      </c>
      <c r="F437" t="s" s="4">
        <v>95</v>
      </c>
      <c r="G437" t="s" s="4">
        <v>1777</v>
      </c>
    </row>
    <row r="438" ht="45.0" customHeight="true">
      <c r="A438" t="s" s="4">
        <v>1694</v>
      </c>
      <c r="B438" t="s" s="4">
        <v>6950</v>
      </c>
      <c r="C438" t="s" s="4">
        <v>4197</v>
      </c>
      <c r="D438" t="s" s="4">
        <v>1807</v>
      </c>
      <c r="E438" t="s" s="4">
        <v>1807</v>
      </c>
      <c r="F438" t="s" s="4">
        <v>95</v>
      </c>
      <c r="G438" t="s" s="4">
        <v>1777</v>
      </c>
    </row>
    <row r="439" ht="45.0" customHeight="true">
      <c r="A439" t="s" s="4">
        <v>1697</v>
      </c>
      <c r="B439" t="s" s="4">
        <v>6951</v>
      </c>
      <c r="C439" t="s" s="4">
        <v>4197</v>
      </c>
      <c r="D439" t="s" s="4">
        <v>1807</v>
      </c>
      <c r="E439" t="s" s="4">
        <v>1807</v>
      </c>
      <c r="F439" t="s" s="4">
        <v>95</v>
      </c>
      <c r="G439" t="s" s="4">
        <v>1777</v>
      </c>
    </row>
    <row r="440" ht="45.0" customHeight="true">
      <c r="A440" t="s" s="4">
        <v>1699</v>
      </c>
      <c r="B440" t="s" s="4">
        <v>6952</v>
      </c>
      <c r="C440" t="s" s="4">
        <v>4197</v>
      </c>
      <c r="D440" t="s" s="4">
        <v>1807</v>
      </c>
      <c r="E440" t="s" s="4">
        <v>1807</v>
      </c>
      <c r="F440" t="s" s="4">
        <v>95</v>
      </c>
      <c r="G440" t="s" s="4">
        <v>1777</v>
      </c>
    </row>
    <row r="441" ht="45.0" customHeight="true">
      <c r="A441" t="s" s="4">
        <v>1703</v>
      </c>
      <c r="B441" t="s" s="4">
        <v>6953</v>
      </c>
      <c r="C441" t="s" s="4">
        <v>4197</v>
      </c>
      <c r="D441" t="s" s="4">
        <v>1807</v>
      </c>
      <c r="E441" t="s" s="4">
        <v>1807</v>
      </c>
      <c r="F441" t="s" s="4">
        <v>95</v>
      </c>
      <c r="G441" t="s" s="4">
        <v>1777</v>
      </c>
    </row>
    <row r="442" ht="45.0" customHeight="true">
      <c r="A442" t="s" s="4">
        <v>1707</v>
      </c>
      <c r="B442" t="s" s="4">
        <v>6954</v>
      </c>
      <c r="C442" t="s" s="4">
        <v>4197</v>
      </c>
      <c r="D442" t="s" s="4">
        <v>1807</v>
      </c>
      <c r="E442" t="s" s="4">
        <v>1807</v>
      </c>
      <c r="F442" t="s" s="4">
        <v>95</v>
      </c>
      <c r="G442" t="s" s="4">
        <v>1777</v>
      </c>
    </row>
    <row r="443" ht="45.0" customHeight="true">
      <c r="A443" t="s" s="4">
        <v>1711</v>
      </c>
      <c r="B443" t="s" s="4">
        <v>6955</v>
      </c>
      <c r="C443" t="s" s="4">
        <v>4197</v>
      </c>
      <c r="D443" t="s" s="4">
        <v>1807</v>
      </c>
      <c r="E443" t="s" s="4">
        <v>1807</v>
      </c>
      <c r="F443" t="s" s="4">
        <v>95</v>
      </c>
      <c r="G443" t="s" s="4">
        <v>1777</v>
      </c>
    </row>
    <row r="444" ht="45.0" customHeight="true">
      <c r="A444" t="s" s="4">
        <v>1713</v>
      </c>
      <c r="B444" t="s" s="4">
        <v>6956</v>
      </c>
      <c r="C444" t="s" s="4">
        <v>4197</v>
      </c>
      <c r="D444" t="s" s="4">
        <v>1807</v>
      </c>
      <c r="E444" t="s" s="4">
        <v>1807</v>
      </c>
      <c r="F444" t="s" s="4">
        <v>95</v>
      </c>
      <c r="G444" t="s" s="4">
        <v>1777</v>
      </c>
    </row>
    <row r="445" ht="45.0" customHeight="true">
      <c r="A445" t="s" s="4">
        <v>1715</v>
      </c>
      <c r="B445" t="s" s="4">
        <v>6957</v>
      </c>
      <c r="C445" t="s" s="4">
        <v>4197</v>
      </c>
      <c r="D445" t="s" s="4">
        <v>1807</v>
      </c>
      <c r="E445" t="s" s="4">
        <v>1807</v>
      </c>
      <c r="F445" t="s" s="4">
        <v>95</v>
      </c>
      <c r="G445" t="s" s="4">
        <v>1777</v>
      </c>
    </row>
    <row r="446" ht="45.0" customHeight="true">
      <c r="A446" t="s" s="4">
        <v>1717</v>
      </c>
      <c r="B446" t="s" s="4">
        <v>6958</v>
      </c>
      <c r="C446" t="s" s="4">
        <v>4197</v>
      </c>
      <c r="D446" t="s" s="4">
        <v>1807</v>
      </c>
      <c r="E446" t="s" s="4">
        <v>1807</v>
      </c>
      <c r="F446" t="s" s="4">
        <v>95</v>
      </c>
      <c r="G446" t="s" s="4">
        <v>1777</v>
      </c>
    </row>
    <row r="447" ht="45.0" customHeight="true">
      <c r="A447" t="s" s="4">
        <v>1721</v>
      </c>
      <c r="B447" t="s" s="4">
        <v>6959</v>
      </c>
      <c r="C447" t="s" s="4">
        <v>4197</v>
      </c>
      <c r="D447" t="s" s="4">
        <v>1807</v>
      </c>
      <c r="E447" t="s" s="4">
        <v>1807</v>
      </c>
      <c r="F447" t="s" s="4">
        <v>95</v>
      </c>
      <c r="G447" t="s" s="4">
        <v>1777</v>
      </c>
    </row>
    <row r="448" ht="45.0" customHeight="true">
      <c r="A448" t="s" s="4">
        <v>1723</v>
      </c>
      <c r="B448" t="s" s="4">
        <v>6960</v>
      </c>
      <c r="C448" t="s" s="4">
        <v>4197</v>
      </c>
      <c r="D448" t="s" s="4">
        <v>1807</v>
      </c>
      <c r="E448" t="s" s="4">
        <v>1807</v>
      </c>
      <c r="F448" t="s" s="4">
        <v>95</v>
      </c>
      <c r="G448" t="s" s="4">
        <v>1777</v>
      </c>
    </row>
    <row r="449" ht="45.0" customHeight="true">
      <c r="A449" t="s" s="4">
        <v>1725</v>
      </c>
      <c r="B449" t="s" s="4">
        <v>6961</v>
      </c>
      <c r="C449" t="s" s="4">
        <v>4197</v>
      </c>
      <c r="D449" t="s" s="4">
        <v>1807</v>
      </c>
      <c r="E449" t="s" s="4">
        <v>1807</v>
      </c>
      <c r="F449" t="s" s="4">
        <v>95</v>
      </c>
      <c r="G449" t="s" s="4">
        <v>1777</v>
      </c>
    </row>
    <row r="450" ht="45.0" customHeight="true">
      <c r="A450" t="s" s="4">
        <v>1727</v>
      </c>
      <c r="B450" t="s" s="4">
        <v>6962</v>
      </c>
      <c r="C450" t="s" s="4">
        <v>4197</v>
      </c>
      <c r="D450" t="s" s="4">
        <v>1807</v>
      </c>
      <c r="E450" t="s" s="4">
        <v>1807</v>
      </c>
      <c r="F450" t="s" s="4">
        <v>95</v>
      </c>
      <c r="G450" t="s" s="4">
        <v>1777</v>
      </c>
    </row>
    <row r="451" ht="45.0" customHeight="true">
      <c r="A451" t="s" s="4">
        <v>1736</v>
      </c>
      <c r="B451" t="s" s="4">
        <v>6963</v>
      </c>
      <c r="C451" t="s" s="4">
        <v>4197</v>
      </c>
      <c r="D451" t="s" s="4">
        <v>1807</v>
      </c>
      <c r="E451" t="s" s="4">
        <v>1807</v>
      </c>
      <c r="F451" t="s" s="4">
        <v>95</v>
      </c>
      <c r="G451" t="s" s="4">
        <v>1777</v>
      </c>
    </row>
    <row r="452" ht="45.0" customHeight="true">
      <c r="A452" t="s" s="4">
        <v>1740</v>
      </c>
      <c r="B452" t="s" s="4">
        <v>6964</v>
      </c>
      <c r="C452" t="s" s="4">
        <v>4197</v>
      </c>
      <c r="D452" t="s" s="4">
        <v>1807</v>
      </c>
      <c r="E452" t="s" s="4">
        <v>1807</v>
      </c>
      <c r="F452" t="s" s="4">
        <v>95</v>
      </c>
      <c r="G452" t="s" s="4">
        <v>1777</v>
      </c>
    </row>
    <row r="453" ht="45.0" customHeight="true">
      <c r="A453" t="s" s="4">
        <v>1742</v>
      </c>
      <c r="B453" t="s" s="4">
        <v>6965</v>
      </c>
      <c r="C453" t="s" s="4">
        <v>4197</v>
      </c>
      <c r="D453" t="s" s="4">
        <v>1807</v>
      </c>
      <c r="E453" t="s" s="4">
        <v>1807</v>
      </c>
      <c r="F453" t="s" s="4">
        <v>95</v>
      </c>
      <c r="G453" t="s" s="4">
        <v>1777</v>
      </c>
    </row>
    <row r="454" ht="45.0" customHeight="true">
      <c r="A454" t="s" s="4">
        <v>1746</v>
      </c>
      <c r="B454" t="s" s="4">
        <v>6966</v>
      </c>
      <c r="C454" t="s" s="4">
        <v>4197</v>
      </c>
      <c r="D454" t="s" s="4">
        <v>1807</v>
      </c>
      <c r="E454" t="s" s="4">
        <v>1807</v>
      </c>
      <c r="F454" t="s" s="4">
        <v>95</v>
      </c>
      <c r="G454" t="s" s="4">
        <v>1777</v>
      </c>
    </row>
    <row r="455" ht="45.0" customHeight="true">
      <c r="A455" t="s" s="4">
        <v>1748</v>
      </c>
      <c r="B455" t="s" s="4">
        <v>6967</v>
      </c>
      <c r="C455" t="s" s="4">
        <v>4197</v>
      </c>
      <c r="D455" t="s" s="4">
        <v>1807</v>
      </c>
      <c r="E455" t="s" s="4">
        <v>1807</v>
      </c>
      <c r="F455" t="s" s="4">
        <v>95</v>
      </c>
      <c r="G455" t="s" s="4">
        <v>1777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455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8.37109375" customWidth="true" bestFit="true"/>
    <col min="2" max="2" width="36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6968</v>
      </c>
      <c r="D2" t="s">
        <v>6969</v>
      </c>
      <c r="E2" t="s">
        <v>6970</v>
      </c>
      <c r="F2" t="s">
        <v>6971</v>
      </c>
      <c r="G2" t="s">
        <v>6972</v>
      </c>
    </row>
    <row r="3">
      <c r="A3" t="s" s="1">
        <v>1764</v>
      </c>
      <c r="B3" s="1"/>
      <c r="C3" t="s" s="1">
        <v>6973</v>
      </c>
      <c r="D3" t="s" s="1">
        <v>6974</v>
      </c>
      <c r="E3" t="s" s="1">
        <v>6975</v>
      </c>
      <c r="F3" t="s" s="1">
        <v>6976</v>
      </c>
      <c r="G3" t="s" s="1">
        <v>6977</v>
      </c>
    </row>
    <row r="4" ht="45.0" customHeight="true">
      <c r="A4" t="s" s="4">
        <v>97</v>
      </c>
      <c r="B4" t="s" s="4">
        <v>6978</v>
      </c>
      <c r="C4" t="s" s="4">
        <v>4197</v>
      </c>
      <c r="D4" t="s" s="4">
        <v>1807</v>
      </c>
      <c r="E4" t="s" s="4">
        <v>1807</v>
      </c>
      <c r="F4" t="s" s="4">
        <v>4198</v>
      </c>
      <c r="G4" t="s" s="4">
        <v>4197</v>
      </c>
    </row>
    <row r="5" ht="45.0" customHeight="true">
      <c r="A5" t="s" s="4">
        <v>103</v>
      </c>
      <c r="B5" t="s" s="4">
        <v>6979</v>
      </c>
      <c r="C5" t="s" s="4">
        <v>4197</v>
      </c>
      <c r="D5" t="s" s="4">
        <v>1807</v>
      </c>
      <c r="E5" t="s" s="4">
        <v>1807</v>
      </c>
      <c r="F5" t="s" s="4">
        <v>4198</v>
      </c>
      <c r="G5" t="s" s="4">
        <v>4197</v>
      </c>
    </row>
    <row r="6" ht="45.0" customHeight="true">
      <c r="A6" t="s" s="4">
        <v>105</v>
      </c>
      <c r="B6" t="s" s="4">
        <v>6980</v>
      </c>
      <c r="C6" t="s" s="4">
        <v>4197</v>
      </c>
      <c r="D6" t="s" s="4">
        <v>1807</v>
      </c>
      <c r="E6" t="s" s="4">
        <v>1807</v>
      </c>
      <c r="F6" t="s" s="4">
        <v>4198</v>
      </c>
      <c r="G6" t="s" s="4">
        <v>4197</v>
      </c>
    </row>
    <row r="7" ht="45.0" customHeight="true">
      <c r="A7" t="s" s="4">
        <v>114</v>
      </c>
      <c r="B7" t="s" s="4">
        <v>6981</v>
      </c>
      <c r="C7" t="s" s="4">
        <v>4197</v>
      </c>
      <c r="D7" t="s" s="4">
        <v>1807</v>
      </c>
      <c r="E7" t="s" s="4">
        <v>1807</v>
      </c>
      <c r="F7" t="s" s="4">
        <v>4198</v>
      </c>
      <c r="G7" t="s" s="4">
        <v>4197</v>
      </c>
    </row>
    <row r="8" ht="45.0" customHeight="true">
      <c r="A8" t="s" s="4">
        <v>118</v>
      </c>
      <c r="B8" t="s" s="4">
        <v>6982</v>
      </c>
      <c r="C8" t="s" s="4">
        <v>4197</v>
      </c>
      <c r="D8" t="s" s="4">
        <v>1807</v>
      </c>
      <c r="E8" t="s" s="4">
        <v>1807</v>
      </c>
      <c r="F8" t="s" s="4">
        <v>4198</v>
      </c>
      <c r="G8" t="s" s="4">
        <v>4197</v>
      </c>
    </row>
    <row r="9" ht="45.0" customHeight="true">
      <c r="A9" t="s" s="4">
        <v>122</v>
      </c>
      <c r="B9" t="s" s="4">
        <v>6983</v>
      </c>
      <c r="C9" t="s" s="4">
        <v>4197</v>
      </c>
      <c r="D9" t="s" s="4">
        <v>1807</v>
      </c>
      <c r="E9" t="s" s="4">
        <v>1807</v>
      </c>
      <c r="F9" t="s" s="4">
        <v>4198</v>
      </c>
      <c r="G9" t="s" s="4">
        <v>4197</v>
      </c>
    </row>
    <row r="10" ht="45.0" customHeight="true">
      <c r="A10" t="s" s="4">
        <v>126</v>
      </c>
      <c r="B10" t="s" s="4">
        <v>6984</v>
      </c>
      <c r="C10" t="s" s="4">
        <v>4197</v>
      </c>
      <c r="D10" t="s" s="4">
        <v>1807</v>
      </c>
      <c r="E10" t="s" s="4">
        <v>1807</v>
      </c>
      <c r="F10" t="s" s="4">
        <v>4198</v>
      </c>
      <c r="G10" t="s" s="4">
        <v>4197</v>
      </c>
    </row>
    <row r="11" ht="45.0" customHeight="true">
      <c r="A11" t="s" s="4">
        <v>130</v>
      </c>
      <c r="B11" t="s" s="4">
        <v>6985</v>
      </c>
      <c r="C11" t="s" s="4">
        <v>4197</v>
      </c>
      <c r="D11" t="s" s="4">
        <v>1807</v>
      </c>
      <c r="E11" t="s" s="4">
        <v>1807</v>
      </c>
      <c r="F11" t="s" s="4">
        <v>4198</v>
      </c>
      <c r="G11" t="s" s="4">
        <v>4197</v>
      </c>
    </row>
    <row r="12" ht="45.0" customHeight="true">
      <c r="A12" t="s" s="4">
        <v>138</v>
      </c>
      <c r="B12" t="s" s="4">
        <v>6986</v>
      </c>
      <c r="C12" t="s" s="4">
        <v>4197</v>
      </c>
      <c r="D12" t="s" s="4">
        <v>1807</v>
      </c>
      <c r="E12" t="s" s="4">
        <v>1807</v>
      </c>
      <c r="F12" t="s" s="4">
        <v>4198</v>
      </c>
      <c r="G12" t="s" s="4">
        <v>4197</v>
      </c>
    </row>
    <row r="13" ht="45.0" customHeight="true">
      <c r="A13" t="s" s="4">
        <v>142</v>
      </c>
      <c r="B13" t="s" s="4">
        <v>6987</v>
      </c>
      <c r="C13" t="s" s="4">
        <v>4197</v>
      </c>
      <c r="D13" t="s" s="4">
        <v>1807</v>
      </c>
      <c r="E13" t="s" s="4">
        <v>1807</v>
      </c>
      <c r="F13" t="s" s="4">
        <v>4198</v>
      </c>
      <c r="G13" t="s" s="4">
        <v>4197</v>
      </c>
    </row>
    <row r="14" ht="45.0" customHeight="true">
      <c r="A14" t="s" s="4">
        <v>146</v>
      </c>
      <c r="B14" t="s" s="4">
        <v>6988</v>
      </c>
      <c r="C14" t="s" s="4">
        <v>4197</v>
      </c>
      <c r="D14" t="s" s="4">
        <v>1807</v>
      </c>
      <c r="E14" t="s" s="4">
        <v>1807</v>
      </c>
      <c r="F14" t="s" s="4">
        <v>4198</v>
      </c>
      <c r="G14" t="s" s="4">
        <v>4197</v>
      </c>
    </row>
    <row r="15" ht="45.0" customHeight="true">
      <c r="A15" t="s" s="4">
        <v>150</v>
      </c>
      <c r="B15" t="s" s="4">
        <v>6989</v>
      </c>
      <c r="C15" t="s" s="4">
        <v>4197</v>
      </c>
      <c r="D15" t="s" s="4">
        <v>1807</v>
      </c>
      <c r="E15" t="s" s="4">
        <v>1807</v>
      </c>
      <c r="F15" t="s" s="4">
        <v>4198</v>
      </c>
      <c r="G15" t="s" s="4">
        <v>4197</v>
      </c>
    </row>
    <row r="16" ht="45.0" customHeight="true">
      <c r="A16" t="s" s="4">
        <v>152</v>
      </c>
      <c r="B16" t="s" s="4">
        <v>6990</v>
      </c>
      <c r="C16" t="s" s="4">
        <v>4197</v>
      </c>
      <c r="D16" t="s" s="4">
        <v>1807</v>
      </c>
      <c r="E16" t="s" s="4">
        <v>1807</v>
      </c>
      <c r="F16" t="s" s="4">
        <v>4198</v>
      </c>
      <c r="G16" t="s" s="4">
        <v>4197</v>
      </c>
    </row>
    <row r="17" ht="45.0" customHeight="true">
      <c r="A17" t="s" s="4">
        <v>156</v>
      </c>
      <c r="B17" t="s" s="4">
        <v>6991</v>
      </c>
      <c r="C17" t="s" s="4">
        <v>4197</v>
      </c>
      <c r="D17" t="s" s="4">
        <v>1807</v>
      </c>
      <c r="E17" t="s" s="4">
        <v>1807</v>
      </c>
      <c r="F17" t="s" s="4">
        <v>4198</v>
      </c>
      <c r="G17" t="s" s="4">
        <v>4197</v>
      </c>
    </row>
    <row r="18" ht="45.0" customHeight="true">
      <c r="A18" t="s" s="4">
        <v>166</v>
      </c>
      <c r="B18" t="s" s="4">
        <v>6992</v>
      </c>
      <c r="C18" t="s" s="4">
        <v>4197</v>
      </c>
      <c r="D18" t="s" s="4">
        <v>1807</v>
      </c>
      <c r="E18" t="s" s="4">
        <v>1807</v>
      </c>
      <c r="F18" t="s" s="4">
        <v>4198</v>
      </c>
      <c r="G18" t="s" s="4">
        <v>4197</v>
      </c>
    </row>
    <row r="19" ht="45.0" customHeight="true">
      <c r="A19" t="s" s="4">
        <v>168</v>
      </c>
      <c r="B19" t="s" s="4">
        <v>6993</v>
      </c>
      <c r="C19" t="s" s="4">
        <v>4197</v>
      </c>
      <c r="D19" t="s" s="4">
        <v>1807</v>
      </c>
      <c r="E19" t="s" s="4">
        <v>1807</v>
      </c>
      <c r="F19" t="s" s="4">
        <v>4198</v>
      </c>
      <c r="G19" t="s" s="4">
        <v>4197</v>
      </c>
    </row>
    <row r="20" ht="45.0" customHeight="true">
      <c r="A20" t="s" s="4">
        <v>170</v>
      </c>
      <c r="B20" t="s" s="4">
        <v>6994</v>
      </c>
      <c r="C20" t="s" s="4">
        <v>4197</v>
      </c>
      <c r="D20" t="s" s="4">
        <v>1807</v>
      </c>
      <c r="E20" t="s" s="4">
        <v>1807</v>
      </c>
      <c r="F20" t="s" s="4">
        <v>4198</v>
      </c>
      <c r="G20" t="s" s="4">
        <v>4197</v>
      </c>
    </row>
    <row r="21" ht="45.0" customHeight="true">
      <c r="A21" t="s" s="4">
        <v>172</v>
      </c>
      <c r="B21" t="s" s="4">
        <v>6995</v>
      </c>
      <c r="C21" t="s" s="4">
        <v>4197</v>
      </c>
      <c r="D21" t="s" s="4">
        <v>1807</v>
      </c>
      <c r="E21" t="s" s="4">
        <v>1807</v>
      </c>
      <c r="F21" t="s" s="4">
        <v>4198</v>
      </c>
      <c r="G21" t="s" s="4">
        <v>4197</v>
      </c>
    </row>
    <row r="22" ht="45.0" customHeight="true">
      <c r="A22" t="s" s="4">
        <v>174</v>
      </c>
      <c r="B22" t="s" s="4">
        <v>6996</v>
      </c>
      <c r="C22" t="s" s="4">
        <v>4197</v>
      </c>
      <c r="D22" t="s" s="4">
        <v>1807</v>
      </c>
      <c r="E22" t="s" s="4">
        <v>1807</v>
      </c>
      <c r="F22" t="s" s="4">
        <v>4198</v>
      </c>
      <c r="G22" t="s" s="4">
        <v>4197</v>
      </c>
    </row>
    <row r="23" ht="45.0" customHeight="true">
      <c r="A23" t="s" s="4">
        <v>176</v>
      </c>
      <c r="B23" t="s" s="4">
        <v>6997</v>
      </c>
      <c r="C23" t="s" s="4">
        <v>4197</v>
      </c>
      <c r="D23" t="s" s="4">
        <v>1807</v>
      </c>
      <c r="E23" t="s" s="4">
        <v>1807</v>
      </c>
      <c r="F23" t="s" s="4">
        <v>4198</v>
      </c>
      <c r="G23" t="s" s="4">
        <v>4197</v>
      </c>
    </row>
    <row r="24" ht="45.0" customHeight="true">
      <c r="A24" t="s" s="4">
        <v>186</v>
      </c>
      <c r="B24" t="s" s="4">
        <v>6998</v>
      </c>
      <c r="C24" t="s" s="4">
        <v>4197</v>
      </c>
      <c r="D24" t="s" s="4">
        <v>1807</v>
      </c>
      <c r="E24" t="s" s="4">
        <v>1807</v>
      </c>
      <c r="F24" t="s" s="4">
        <v>4198</v>
      </c>
      <c r="G24" t="s" s="4">
        <v>4197</v>
      </c>
    </row>
    <row r="25" ht="45.0" customHeight="true">
      <c r="A25" t="s" s="4">
        <v>196</v>
      </c>
      <c r="B25" t="s" s="4">
        <v>6999</v>
      </c>
      <c r="C25" t="s" s="4">
        <v>4197</v>
      </c>
      <c r="D25" t="s" s="4">
        <v>1807</v>
      </c>
      <c r="E25" t="s" s="4">
        <v>1807</v>
      </c>
      <c r="F25" t="s" s="4">
        <v>4198</v>
      </c>
      <c r="G25" t="s" s="4">
        <v>4197</v>
      </c>
    </row>
    <row r="26" ht="45.0" customHeight="true">
      <c r="A26" t="s" s="4">
        <v>200</v>
      </c>
      <c r="B26" t="s" s="4">
        <v>7000</v>
      </c>
      <c r="C26" t="s" s="4">
        <v>4197</v>
      </c>
      <c r="D26" t="s" s="4">
        <v>1807</v>
      </c>
      <c r="E26" t="s" s="4">
        <v>1807</v>
      </c>
      <c r="F26" t="s" s="4">
        <v>4198</v>
      </c>
      <c r="G26" t="s" s="4">
        <v>4197</v>
      </c>
    </row>
    <row r="27" ht="45.0" customHeight="true">
      <c r="A27" t="s" s="4">
        <v>202</v>
      </c>
      <c r="B27" t="s" s="4">
        <v>7001</v>
      </c>
      <c r="C27" t="s" s="4">
        <v>4197</v>
      </c>
      <c r="D27" t="s" s="4">
        <v>1807</v>
      </c>
      <c r="E27" t="s" s="4">
        <v>1807</v>
      </c>
      <c r="F27" t="s" s="4">
        <v>4198</v>
      </c>
      <c r="G27" t="s" s="4">
        <v>4197</v>
      </c>
    </row>
    <row r="28" ht="45.0" customHeight="true">
      <c r="A28" t="s" s="4">
        <v>206</v>
      </c>
      <c r="B28" t="s" s="4">
        <v>7002</v>
      </c>
      <c r="C28" t="s" s="4">
        <v>4197</v>
      </c>
      <c r="D28" t="s" s="4">
        <v>1807</v>
      </c>
      <c r="E28" t="s" s="4">
        <v>1807</v>
      </c>
      <c r="F28" t="s" s="4">
        <v>4198</v>
      </c>
      <c r="G28" t="s" s="4">
        <v>4197</v>
      </c>
    </row>
    <row r="29" ht="45.0" customHeight="true">
      <c r="A29" t="s" s="4">
        <v>210</v>
      </c>
      <c r="B29" t="s" s="4">
        <v>7003</v>
      </c>
      <c r="C29" t="s" s="4">
        <v>4197</v>
      </c>
      <c r="D29" t="s" s="4">
        <v>1807</v>
      </c>
      <c r="E29" t="s" s="4">
        <v>1807</v>
      </c>
      <c r="F29" t="s" s="4">
        <v>4198</v>
      </c>
      <c r="G29" t="s" s="4">
        <v>4197</v>
      </c>
    </row>
    <row r="30" ht="45.0" customHeight="true">
      <c r="A30" t="s" s="4">
        <v>212</v>
      </c>
      <c r="B30" t="s" s="4">
        <v>7004</v>
      </c>
      <c r="C30" t="s" s="4">
        <v>4197</v>
      </c>
      <c r="D30" t="s" s="4">
        <v>1807</v>
      </c>
      <c r="E30" t="s" s="4">
        <v>1807</v>
      </c>
      <c r="F30" t="s" s="4">
        <v>4198</v>
      </c>
      <c r="G30" t="s" s="4">
        <v>4197</v>
      </c>
    </row>
    <row r="31" ht="45.0" customHeight="true">
      <c r="A31" t="s" s="4">
        <v>220</v>
      </c>
      <c r="B31" t="s" s="4">
        <v>7005</v>
      </c>
      <c r="C31" t="s" s="4">
        <v>4197</v>
      </c>
      <c r="D31" t="s" s="4">
        <v>1807</v>
      </c>
      <c r="E31" t="s" s="4">
        <v>1807</v>
      </c>
      <c r="F31" t="s" s="4">
        <v>4198</v>
      </c>
      <c r="G31" t="s" s="4">
        <v>4197</v>
      </c>
    </row>
    <row r="32" ht="45.0" customHeight="true">
      <c r="A32" t="s" s="4">
        <v>224</v>
      </c>
      <c r="B32" t="s" s="4">
        <v>7006</v>
      </c>
      <c r="C32" t="s" s="4">
        <v>4197</v>
      </c>
      <c r="D32" t="s" s="4">
        <v>1807</v>
      </c>
      <c r="E32" t="s" s="4">
        <v>1807</v>
      </c>
      <c r="F32" t="s" s="4">
        <v>4198</v>
      </c>
      <c r="G32" t="s" s="4">
        <v>4197</v>
      </c>
    </row>
    <row r="33" ht="45.0" customHeight="true">
      <c r="A33" t="s" s="4">
        <v>228</v>
      </c>
      <c r="B33" t="s" s="4">
        <v>7007</v>
      </c>
      <c r="C33" t="s" s="4">
        <v>4197</v>
      </c>
      <c r="D33" t="s" s="4">
        <v>1807</v>
      </c>
      <c r="E33" t="s" s="4">
        <v>1807</v>
      </c>
      <c r="F33" t="s" s="4">
        <v>4198</v>
      </c>
      <c r="G33" t="s" s="4">
        <v>4197</v>
      </c>
    </row>
    <row r="34" ht="45.0" customHeight="true">
      <c r="A34" t="s" s="4">
        <v>232</v>
      </c>
      <c r="B34" t="s" s="4">
        <v>7008</v>
      </c>
      <c r="C34" t="s" s="4">
        <v>4197</v>
      </c>
      <c r="D34" t="s" s="4">
        <v>1807</v>
      </c>
      <c r="E34" t="s" s="4">
        <v>1807</v>
      </c>
      <c r="F34" t="s" s="4">
        <v>4198</v>
      </c>
      <c r="G34" t="s" s="4">
        <v>4197</v>
      </c>
    </row>
    <row r="35" ht="45.0" customHeight="true">
      <c r="A35" t="s" s="4">
        <v>236</v>
      </c>
      <c r="B35" t="s" s="4">
        <v>7009</v>
      </c>
      <c r="C35" t="s" s="4">
        <v>4197</v>
      </c>
      <c r="D35" t="s" s="4">
        <v>1807</v>
      </c>
      <c r="E35" t="s" s="4">
        <v>1807</v>
      </c>
      <c r="F35" t="s" s="4">
        <v>4198</v>
      </c>
      <c r="G35" t="s" s="4">
        <v>4197</v>
      </c>
    </row>
    <row r="36" ht="45.0" customHeight="true">
      <c r="A36" t="s" s="4">
        <v>240</v>
      </c>
      <c r="B36" t="s" s="4">
        <v>7010</v>
      </c>
      <c r="C36" t="s" s="4">
        <v>4197</v>
      </c>
      <c r="D36" t="s" s="4">
        <v>1807</v>
      </c>
      <c r="E36" t="s" s="4">
        <v>1807</v>
      </c>
      <c r="F36" t="s" s="4">
        <v>4198</v>
      </c>
      <c r="G36" t="s" s="4">
        <v>4197</v>
      </c>
    </row>
    <row r="37" ht="45.0" customHeight="true">
      <c r="A37" t="s" s="4">
        <v>248</v>
      </c>
      <c r="B37" t="s" s="4">
        <v>7011</v>
      </c>
      <c r="C37" t="s" s="4">
        <v>4197</v>
      </c>
      <c r="D37" t="s" s="4">
        <v>1807</v>
      </c>
      <c r="E37" t="s" s="4">
        <v>1807</v>
      </c>
      <c r="F37" t="s" s="4">
        <v>4198</v>
      </c>
      <c r="G37" t="s" s="4">
        <v>4197</v>
      </c>
    </row>
    <row r="38" ht="45.0" customHeight="true">
      <c r="A38" t="s" s="4">
        <v>257</v>
      </c>
      <c r="B38" t="s" s="4">
        <v>7012</v>
      </c>
      <c r="C38" t="s" s="4">
        <v>4197</v>
      </c>
      <c r="D38" t="s" s="4">
        <v>1807</v>
      </c>
      <c r="E38" t="s" s="4">
        <v>1807</v>
      </c>
      <c r="F38" t="s" s="4">
        <v>4198</v>
      </c>
      <c r="G38" t="s" s="4">
        <v>4197</v>
      </c>
    </row>
    <row r="39" ht="45.0" customHeight="true">
      <c r="A39" t="s" s="4">
        <v>266</v>
      </c>
      <c r="B39" t="s" s="4">
        <v>7013</v>
      </c>
      <c r="C39" t="s" s="4">
        <v>4197</v>
      </c>
      <c r="D39" t="s" s="4">
        <v>1807</v>
      </c>
      <c r="E39" t="s" s="4">
        <v>1807</v>
      </c>
      <c r="F39" t="s" s="4">
        <v>4198</v>
      </c>
      <c r="G39" t="s" s="4">
        <v>4197</v>
      </c>
    </row>
    <row r="40" ht="45.0" customHeight="true">
      <c r="A40" t="s" s="4">
        <v>270</v>
      </c>
      <c r="B40" t="s" s="4">
        <v>7014</v>
      </c>
      <c r="C40" t="s" s="4">
        <v>4197</v>
      </c>
      <c r="D40" t="s" s="4">
        <v>1807</v>
      </c>
      <c r="E40" t="s" s="4">
        <v>1807</v>
      </c>
      <c r="F40" t="s" s="4">
        <v>4198</v>
      </c>
      <c r="G40" t="s" s="4">
        <v>4197</v>
      </c>
    </row>
    <row r="41" ht="45.0" customHeight="true">
      <c r="A41" t="s" s="4">
        <v>272</v>
      </c>
      <c r="B41" t="s" s="4">
        <v>7015</v>
      </c>
      <c r="C41" t="s" s="4">
        <v>4197</v>
      </c>
      <c r="D41" t="s" s="4">
        <v>1807</v>
      </c>
      <c r="E41" t="s" s="4">
        <v>1807</v>
      </c>
      <c r="F41" t="s" s="4">
        <v>4198</v>
      </c>
      <c r="G41" t="s" s="4">
        <v>4197</v>
      </c>
    </row>
    <row r="42" ht="45.0" customHeight="true">
      <c r="A42" t="s" s="4">
        <v>276</v>
      </c>
      <c r="B42" t="s" s="4">
        <v>7016</v>
      </c>
      <c r="C42" t="s" s="4">
        <v>4197</v>
      </c>
      <c r="D42" t="s" s="4">
        <v>1807</v>
      </c>
      <c r="E42" t="s" s="4">
        <v>1807</v>
      </c>
      <c r="F42" t="s" s="4">
        <v>4198</v>
      </c>
      <c r="G42" t="s" s="4">
        <v>4197</v>
      </c>
    </row>
    <row r="43" ht="45.0" customHeight="true">
      <c r="A43" t="s" s="4">
        <v>280</v>
      </c>
      <c r="B43" t="s" s="4">
        <v>7017</v>
      </c>
      <c r="C43" t="s" s="4">
        <v>4197</v>
      </c>
      <c r="D43" t="s" s="4">
        <v>1807</v>
      </c>
      <c r="E43" t="s" s="4">
        <v>1807</v>
      </c>
      <c r="F43" t="s" s="4">
        <v>4198</v>
      </c>
      <c r="G43" t="s" s="4">
        <v>4197</v>
      </c>
    </row>
    <row r="44" ht="45.0" customHeight="true">
      <c r="A44" t="s" s="4">
        <v>284</v>
      </c>
      <c r="B44" t="s" s="4">
        <v>7018</v>
      </c>
      <c r="C44" t="s" s="4">
        <v>4197</v>
      </c>
      <c r="D44" t="s" s="4">
        <v>1807</v>
      </c>
      <c r="E44" t="s" s="4">
        <v>1807</v>
      </c>
      <c r="F44" t="s" s="4">
        <v>4198</v>
      </c>
      <c r="G44" t="s" s="4">
        <v>4197</v>
      </c>
    </row>
    <row r="45" ht="45.0" customHeight="true">
      <c r="A45" t="s" s="4">
        <v>292</v>
      </c>
      <c r="B45" t="s" s="4">
        <v>7019</v>
      </c>
      <c r="C45" t="s" s="4">
        <v>4197</v>
      </c>
      <c r="D45" t="s" s="4">
        <v>1807</v>
      </c>
      <c r="E45" t="s" s="4">
        <v>1807</v>
      </c>
      <c r="F45" t="s" s="4">
        <v>4198</v>
      </c>
      <c r="G45" t="s" s="4">
        <v>4197</v>
      </c>
    </row>
    <row r="46" ht="45.0" customHeight="true">
      <c r="A46" t="s" s="4">
        <v>298</v>
      </c>
      <c r="B46" t="s" s="4">
        <v>7020</v>
      </c>
      <c r="C46" t="s" s="4">
        <v>4197</v>
      </c>
      <c r="D46" t="s" s="4">
        <v>1807</v>
      </c>
      <c r="E46" t="s" s="4">
        <v>1807</v>
      </c>
      <c r="F46" t="s" s="4">
        <v>4198</v>
      </c>
      <c r="G46" t="s" s="4">
        <v>4197</v>
      </c>
    </row>
    <row r="47" ht="45.0" customHeight="true">
      <c r="A47" t="s" s="4">
        <v>302</v>
      </c>
      <c r="B47" t="s" s="4">
        <v>7021</v>
      </c>
      <c r="C47" t="s" s="4">
        <v>4197</v>
      </c>
      <c r="D47" t="s" s="4">
        <v>1807</v>
      </c>
      <c r="E47" t="s" s="4">
        <v>1807</v>
      </c>
      <c r="F47" t="s" s="4">
        <v>4198</v>
      </c>
      <c r="G47" t="s" s="4">
        <v>4197</v>
      </c>
    </row>
    <row r="48" ht="45.0" customHeight="true">
      <c r="A48" t="s" s="4">
        <v>306</v>
      </c>
      <c r="B48" t="s" s="4">
        <v>7022</v>
      </c>
      <c r="C48" t="s" s="4">
        <v>4197</v>
      </c>
      <c r="D48" t="s" s="4">
        <v>1807</v>
      </c>
      <c r="E48" t="s" s="4">
        <v>1807</v>
      </c>
      <c r="F48" t="s" s="4">
        <v>4198</v>
      </c>
      <c r="G48" t="s" s="4">
        <v>4197</v>
      </c>
    </row>
    <row r="49" ht="45.0" customHeight="true">
      <c r="A49" t="s" s="4">
        <v>310</v>
      </c>
      <c r="B49" t="s" s="4">
        <v>7023</v>
      </c>
      <c r="C49" t="s" s="4">
        <v>4197</v>
      </c>
      <c r="D49" t="s" s="4">
        <v>1807</v>
      </c>
      <c r="E49" t="s" s="4">
        <v>1807</v>
      </c>
      <c r="F49" t="s" s="4">
        <v>4198</v>
      </c>
      <c r="G49" t="s" s="4">
        <v>4197</v>
      </c>
    </row>
    <row r="50" ht="45.0" customHeight="true">
      <c r="A50" t="s" s="4">
        <v>314</v>
      </c>
      <c r="B50" t="s" s="4">
        <v>7024</v>
      </c>
      <c r="C50" t="s" s="4">
        <v>4197</v>
      </c>
      <c r="D50" t="s" s="4">
        <v>1807</v>
      </c>
      <c r="E50" t="s" s="4">
        <v>1807</v>
      </c>
      <c r="F50" t="s" s="4">
        <v>4198</v>
      </c>
      <c r="G50" t="s" s="4">
        <v>4197</v>
      </c>
    </row>
    <row r="51" ht="45.0" customHeight="true">
      <c r="A51" t="s" s="4">
        <v>318</v>
      </c>
      <c r="B51" t="s" s="4">
        <v>7025</v>
      </c>
      <c r="C51" t="s" s="4">
        <v>4197</v>
      </c>
      <c r="D51" t="s" s="4">
        <v>1807</v>
      </c>
      <c r="E51" t="s" s="4">
        <v>1807</v>
      </c>
      <c r="F51" t="s" s="4">
        <v>4198</v>
      </c>
      <c r="G51" t="s" s="4">
        <v>4197</v>
      </c>
    </row>
    <row r="52" ht="45.0" customHeight="true">
      <c r="A52" t="s" s="4">
        <v>327</v>
      </c>
      <c r="B52" t="s" s="4">
        <v>7026</v>
      </c>
      <c r="C52" t="s" s="4">
        <v>4197</v>
      </c>
      <c r="D52" t="s" s="4">
        <v>1807</v>
      </c>
      <c r="E52" t="s" s="4">
        <v>1807</v>
      </c>
      <c r="F52" t="s" s="4">
        <v>4198</v>
      </c>
      <c r="G52" t="s" s="4">
        <v>4197</v>
      </c>
    </row>
    <row r="53" ht="45.0" customHeight="true">
      <c r="A53" t="s" s="4">
        <v>329</v>
      </c>
      <c r="B53" t="s" s="4">
        <v>7027</v>
      </c>
      <c r="C53" t="s" s="4">
        <v>4197</v>
      </c>
      <c r="D53" t="s" s="4">
        <v>1807</v>
      </c>
      <c r="E53" t="s" s="4">
        <v>1807</v>
      </c>
      <c r="F53" t="s" s="4">
        <v>4198</v>
      </c>
      <c r="G53" t="s" s="4">
        <v>4197</v>
      </c>
    </row>
    <row r="54" ht="45.0" customHeight="true">
      <c r="A54" t="s" s="4">
        <v>336</v>
      </c>
      <c r="B54" t="s" s="4">
        <v>7028</v>
      </c>
      <c r="C54" t="s" s="4">
        <v>4197</v>
      </c>
      <c r="D54" t="s" s="4">
        <v>1807</v>
      </c>
      <c r="E54" t="s" s="4">
        <v>1807</v>
      </c>
      <c r="F54" t="s" s="4">
        <v>4198</v>
      </c>
      <c r="G54" t="s" s="4">
        <v>4197</v>
      </c>
    </row>
    <row r="55" ht="45.0" customHeight="true">
      <c r="A55" t="s" s="4">
        <v>340</v>
      </c>
      <c r="B55" t="s" s="4">
        <v>7029</v>
      </c>
      <c r="C55" t="s" s="4">
        <v>4197</v>
      </c>
      <c r="D55" t="s" s="4">
        <v>1807</v>
      </c>
      <c r="E55" t="s" s="4">
        <v>1807</v>
      </c>
      <c r="F55" t="s" s="4">
        <v>4198</v>
      </c>
      <c r="G55" t="s" s="4">
        <v>4197</v>
      </c>
    </row>
    <row r="56" ht="45.0" customHeight="true">
      <c r="A56" t="s" s="4">
        <v>348</v>
      </c>
      <c r="B56" t="s" s="4">
        <v>7030</v>
      </c>
      <c r="C56" t="s" s="4">
        <v>4197</v>
      </c>
      <c r="D56" t="s" s="4">
        <v>1807</v>
      </c>
      <c r="E56" t="s" s="4">
        <v>1807</v>
      </c>
      <c r="F56" t="s" s="4">
        <v>4198</v>
      </c>
      <c r="G56" t="s" s="4">
        <v>4197</v>
      </c>
    </row>
    <row r="57" ht="45.0" customHeight="true">
      <c r="A57" t="s" s="4">
        <v>352</v>
      </c>
      <c r="B57" t="s" s="4">
        <v>7031</v>
      </c>
      <c r="C57" t="s" s="4">
        <v>4197</v>
      </c>
      <c r="D57" t="s" s="4">
        <v>1807</v>
      </c>
      <c r="E57" t="s" s="4">
        <v>1807</v>
      </c>
      <c r="F57" t="s" s="4">
        <v>4198</v>
      </c>
      <c r="G57" t="s" s="4">
        <v>4197</v>
      </c>
    </row>
    <row r="58" ht="45.0" customHeight="true">
      <c r="A58" t="s" s="4">
        <v>356</v>
      </c>
      <c r="B58" t="s" s="4">
        <v>7032</v>
      </c>
      <c r="C58" t="s" s="4">
        <v>4197</v>
      </c>
      <c r="D58" t="s" s="4">
        <v>1807</v>
      </c>
      <c r="E58" t="s" s="4">
        <v>1807</v>
      </c>
      <c r="F58" t="s" s="4">
        <v>4198</v>
      </c>
      <c r="G58" t="s" s="4">
        <v>4197</v>
      </c>
    </row>
    <row r="59" ht="45.0" customHeight="true">
      <c r="A59" t="s" s="4">
        <v>364</v>
      </c>
      <c r="B59" t="s" s="4">
        <v>7033</v>
      </c>
      <c r="C59" t="s" s="4">
        <v>4197</v>
      </c>
      <c r="D59" t="s" s="4">
        <v>1807</v>
      </c>
      <c r="E59" t="s" s="4">
        <v>1807</v>
      </c>
      <c r="F59" t="s" s="4">
        <v>4198</v>
      </c>
      <c r="G59" t="s" s="4">
        <v>4197</v>
      </c>
    </row>
    <row r="60" ht="45.0" customHeight="true">
      <c r="A60" t="s" s="4">
        <v>368</v>
      </c>
      <c r="B60" t="s" s="4">
        <v>7034</v>
      </c>
      <c r="C60" t="s" s="4">
        <v>4197</v>
      </c>
      <c r="D60" t="s" s="4">
        <v>1807</v>
      </c>
      <c r="E60" t="s" s="4">
        <v>1807</v>
      </c>
      <c r="F60" t="s" s="4">
        <v>4198</v>
      </c>
      <c r="G60" t="s" s="4">
        <v>4197</v>
      </c>
    </row>
    <row r="61" ht="45.0" customHeight="true">
      <c r="A61" t="s" s="4">
        <v>372</v>
      </c>
      <c r="B61" t="s" s="4">
        <v>7035</v>
      </c>
      <c r="C61" t="s" s="4">
        <v>4197</v>
      </c>
      <c r="D61" t="s" s="4">
        <v>1807</v>
      </c>
      <c r="E61" t="s" s="4">
        <v>1807</v>
      </c>
      <c r="F61" t="s" s="4">
        <v>4198</v>
      </c>
      <c r="G61" t="s" s="4">
        <v>4197</v>
      </c>
    </row>
    <row r="62" ht="45.0" customHeight="true">
      <c r="A62" t="s" s="4">
        <v>380</v>
      </c>
      <c r="B62" t="s" s="4">
        <v>7036</v>
      </c>
      <c r="C62" t="s" s="4">
        <v>4197</v>
      </c>
      <c r="D62" t="s" s="4">
        <v>1807</v>
      </c>
      <c r="E62" t="s" s="4">
        <v>1807</v>
      </c>
      <c r="F62" t="s" s="4">
        <v>4198</v>
      </c>
      <c r="G62" t="s" s="4">
        <v>4197</v>
      </c>
    </row>
    <row r="63" ht="45.0" customHeight="true">
      <c r="A63" t="s" s="4">
        <v>388</v>
      </c>
      <c r="B63" t="s" s="4">
        <v>7037</v>
      </c>
      <c r="C63" t="s" s="4">
        <v>4197</v>
      </c>
      <c r="D63" t="s" s="4">
        <v>1807</v>
      </c>
      <c r="E63" t="s" s="4">
        <v>1807</v>
      </c>
      <c r="F63" t="s" s="4">
        <v>4198</v>
      </c>
      <c r="G63" t="s" s="4">
        <v>4197</v>
      </c>
    </row>
    <row r="64" ht="45.0" customHeight="true">
      <c r="A64" t="s" s="4">
        <v>392</v>
      </c>
      <c r="B64" t="s" s="4">
        <v>7038</v>
      </c>
      <c r="C64" t="s" s="4">
        <v>4197</v>
      </c>
      <c r="D64" t="s" s="4">
        <v>1807</v>
      </c>
      <c r="E64" t="s" s="4">
        <v>1807</v>
      </c>
      <c r="F64" t="s" s="4">
        <v>4198</v>
      </c>
      <c r="G64" t="s" s="4">
        <v>4197</v>
      </c>
    </row>
    <row r="65" ht="45.0" customHeight="true">
      <c r="A65" t="s" s="4">
        <v>394</v>
      </c>
      <c r="B65" t="s" s="4">
        <v>7039</v>
      </c>
      <c r="C65" t="s" s="4">
        <v>4197</v>
      </c>
      <c r="D65" t="s" s="4">
        <v>1807</v>
      </c>
      <c r="E65" t="s" s="4">
        <v>1807</v>
      </c>
      <c r="F65" t="s" s="4">
        <v>4198</v>
      </c>
      <c r="G65" t="s" s="4">
        <v>4197</v>
      </c>
    </row>
    <row r="66" ht="45.0" customHeight="true">
      <c r="A66" t="s" s="4">
        <v>404</v>
      </c>
      <c r="B66" t="s" s="4">
        <v>7040</v>
      </c>
      <c r="C66" t="s" s="4">
        <v>4197</v>
      </c>
      <c r="D66" t="s" s="4">
        <v>1807</v>
      </c>
      <c r="E66" t="s" s="4">
        <v>1807</v>
      </c>
      <c r="F66" t="s" s="4">
        <v>4198</v>
      </c>
      <c r="G66" t="s" s="4">
        <v>4197</v>
      </c>
    </row>
    <row r="67" ht="45.0" customHeight="true">
      <c r="A67" t="s" s="4">
        <v>408</v>
      </c>
      <c r="B67" t="s" s="4">
        <v>7041</v>
      </c>
      <c r="C67" t="s" s="4">
        <v>4197</v>
      </c>
      <c r="D67" t="s" s="4">
        <v>1807</v>
      </c>
      <c r="E67" t="s" s="4">
        <v>1807</v>
      </c>
      <c r="F67" t="s" s="4">
        <v>4198</v>
      </c>
      <c r="G67" t="s" s="4">
        <v>4197</v>
      </c>
    </row>
    <row r="68" ht="45.0" customHeight="true">
      <c r="A68" t="s" s="4">
        <v>410</v>
      </c>
      <c r="B68" t="s" s="4">
        <v>7042</v>
      </c>
      <c r="C68" t="s" s="4">
        <v>4197</v>
      </c>
      <c r="D68" t="s" s="4">
        <v>1807</v>
      </c>
      <c r="E68" t="s" s="4">
        <v>1807</v>
      </c>
      <c r="F68" t="s" s="4">
        <v>4198</v>
      </c>
      <c r="G68" t="s" s="4">
        <v>4197</v>
      </c>
    </row>
    <row r="69" ht="45.0" customHeight="true">
      <c r="A69" t="s" s="4">
        <v>414</v>
      </c>
      <c r="B69" t="s" s="4">
        <v>7043</v>
      </c>
      <c r="C69" t="s" s="4">
        <v>4197</v>
      </c>
      <c r="D69" t="s" s="4">
        <v>1807</v>
      </c>
      <c r="E69" t="s" s="4">
        <v>1807</v>
      </c>
      <c r="F69" t="s" s="4">
        <v>4198</v>
      </c>
      <c r="G69" t="s" s="4">
        <v>4197</v>
      </c>
    </row>
    <row r="70" ht="45.0" customHeight="true">
      <c r="A70" t="s" s="4">
        <v>418</v>
      </c>
      <c r="B70" t="s" s="4">
        <v>7044</v>
      </c>
      <c r="C70" t="s" s="4">
        <v>4197</v>
      </c>
      <c r="D70" t="s" s="4">
        <v>1807</v>
      </c>
      <c r="E70" t="s" s="4">
        <v>1807</v>
      </c>
      <c r="F70" t="s" s="4">
        <v>4198</v>
      </c>
      <c r="G70" t="s" s="4">
        <v>4197</v>
      </c>
    </row>
    <row r="71" ht="45.0" customHeight="true">
      <c r="A71" t="s" s="4">
        <v>420</v>
      </c>
      <c r="B71" t="s" s="4">
        <v>7045</v>
      </c>
      <c r="C71" t="s" s="4">
        <v>4197</v>
      </c>
      <c r="D71" t="s" s="4">
        <v>1807</v>
      </c>
      <c r="E71" t="s" s="4">
        <v>1807</v>
      </c>
      <c r="F71" t="s" s="4">
        <v>4198</v>
      </c>
      <c r="G71" t="s" s="4">
        <v>4197</v>
      </c>
    </row>
    <row r="72" ht="45.0" customHeight="true">
      <c r="A72" t="s" s="4">
        <v>424</v>
      </c>
      <c r="B72" t="s" s="4">
        <v>7046</v>
      </c>
      <c r="C72" t="s" s="4">
        <v>4197</v>
      </c>
      <c r="D72" t="s" s="4">
        <v>1807</v>
      </c>
      <c r="E72" t="s" s="4">
        <v>1807</v>
      </c>
      <c r="F72" t="s" s="4">
        <v>4198</v>
      </c>
      <c r="G72" t="s" s="4">
        <v>4197</v>
      </c>
    </row>
    <row r="73" ht="45.0" customHeight="true">
      <c r="A73" t="s" s="4">
        <v>428</v>
      </c>
      <c r="B73" t="s" s="4">
        <v>7047</v>
      </c>
      <c r="C73" t="s" s="4">
        <v>4197</v>
      </c>
      <c r="D73" t="s" s="4">
        <v>1807</v>
      </c>
      <c r="E73" t="s" s="4">
        <v>1807</v>
      </c>
      <c r="F73" t="s" s="4">
        <v>4198</v>
      </c>
      <c r="G73" t="s" s="4">
        <v>4197</v>
      </c>
    </row>
    <row r="74" ht="45.0" customHeight="true">
      <c r="A74" t="s" s="4">
        <v>430</v>
      </c>
      <c r="B74" t="s" s="4">
        <v>7048</v>
      </c>
      <c r="C74" t="s" s="4">
        <v>4197</v>
      </c>
      <c r="D74" t="s" s="4">
        <v>1807</v>
      </c>
      <c r="E74" t="s" s="4">
        <v>1807</v>
      </c>
      <c r="F74" t="s" s="4">
        <v>4198</v>
      </c>
      <c r="G74" t="s" s="4">
        <v>4197</v>
      </c>
    </row>
    <row r="75" ht="45.0" customHeight="true">
      <c r="A75" t="s" s="4">
        <v>434</v>
      </c>
      <c r="B75" t="s" s="4">
        <v>7049</v>
      </c>
      <c r="C75" t="s" s="4">
        <v>4197</v>
      </c>
      <c r="D75" t="s" s="4">
        <v>1807</v>
      </c>
      <c r="E75" t="s" s="4">
        <v>1807</v>
      </c>
      <c r="F75" t="s" s="4">
        <v>4198</v>
      </c>
      <c r="G75" t="s" s="4">
        <v>4197</v>
      </c>
    </row>
    <row r="76" ht="45.0" customHeight="true">
      <c r="A76" t="s" s="4">
        <v>436</v>
      </c>
      <c r="B76" t="s" s="4">
        <v>7050</v>
      </c>
      <c r="C76" t="s" s="4">
        <v>4197</v>
      </c>
      <c r="D76" t="s" s="4">
        <v>1807</v>
      </c>
      <c r="E76" t="s" s="4">
        <v>1807</v>
      </c>
      <c r="F76" t="s" s="4">
        <v>4198</v>
      </c>
      <c r="G76" t="s" s="4">
        <v>4197</v>
      </c>
    </row>
    <row r="77" ht="45.0" customHeight="true">
      <c r="A77" t="s" s="4">
        <v>446</v>
      </c>
      <c r="B77" t="s" s="4">
        <v>7051</v>
      </c>
      <c r="C77" t="s" s="4">
        <v>4197</v>
      </c>
      <c r="D77" t="s" s="4">
        <v>1807</v>
      </c>
      <c r="E77" t="s" s="4">
        <v>1807</v>
      </c>
      <c r="F77" t="s" s="4">
        <v>4198</v>
      </c>
      <c r="G77" t="s" s="4">
        <v>4197</v>
      </c>
    </row>
    <row r="78" ht="45.0" customHeight="true">
      <c r="A78" t="s" s="4">
        <v>450</v>
      </c>
      <c r="B78" t="s" s="4">
        <v>7052</v>
      </c>
      <c r="C78" t="s" s="4">
        <v>4197</v>
      </c>
      <c r="D78" t="s" s="4">
        <v>1807</v>
      </c>
      <c r="E78" t="s" s="4">
        <v>1807</v>
      </c>
      <c r="F78" t="s" s="4">
        <v>4198</v>
      </c>
      <c r="G78" t="s" s="4">
        <v>4197</v>
      </c>
    </row>
    <row r="79" ht="45.0" customHeight="true">
      <c r="A79" t="s" s="4">
        <v>456</v>
      </c>
      <c r="B79" t="s" s="4">
        <v>7053</v>
      </c>
      <c r="C79" t="s" s="4">
        <v>4197</v>
      </c>
      <c r="D79" t="s" s="4">
        <v>1807</v>
      </c>
      <c r="E79" t="s" s="4">
        <v>1807</v>
      </c>
      <c r="F79" t="s" s="4">
        <v>4198</v>
      </c>
      <c r="G79" t="s" s="4">
        <v>4197</v>
      </c>
    </row>
    <row r="80" ht="45.0" customHeight="true">
      <c r="A80" t="s" s="4">
        <v>460</v>
      </c>
      <c r="B80" t="s" s="4">
        <v>7054</v>
      </c>
      <c r="C80" t="s" s="4">
        <v>4197</v>
      </c>
      <c r="D80" t="s" s="4">
        <v>1807</v>
      </c>
      <c r="E80" t="s" s="4">
        <v>1807</v>
      </c>
      <c r="F80" t="s" s="4">
        <v>4198</v>
      </c>
      <c r="G80" t="s" s="4">
        <v>4197</v>
      </c>
    </row>
    <row r="81" ht="45.0" customHeight="true">
      <c r="A81" t="s" s="4">
        <v>464</v>
      </c>
      <c r="B81" t="s" s="4">
        <v>7055</v>
      </c>
      <c r="C81" t="s" s="4">
        <v>4197</v>
      </c>
      <c r="D81" t="s" s="4">
        <v>1807</v>
      </c>
      <c r="E81" t="s" s="4">
        <v>1807</v>
      </c>
      <c r="F81" t="s" s="4">
        <v>4198</v>
      </c>
      <c r="G81" t="s" s="4">
        <v>4197</v>
      </c>
    </row>
    <row r="82" ht="45.0" customHeight="true">
      <c r="A82" t="s" s="4">
        <v>468</v>
      </c>
      <c r="B82" t="s" s="4">
        <v>7056</v>
      </c>
      <c r="C82" t="s" s="4">
        <v>4197</v>
      </c>
      <c r="D82" t="s" s="4">
        <v>1807</v>
      </c>
      <c r="E82" t="s" s="4">
        <v>1807</v>
      </c>
      <c r="F82" t="s" s="4">
        <v>4198</v>
      </c>
      <c r="G82" t="s" s="4">
        <v>4197</v>
      </c>
    </row>
    <row r="83" ht="45.0" customHeight="true">
      <c r="A83" t="s" s="4">
        <v>476</v>
      </c>
      <c r="B83" t="s" s="4">
        <v>7057</v>
      </c>
      <c r="C83" t="s" s="4">
        <v>4197</v>
      </c>
      <c r="D83" t="s" s="4">
        <v>1807</v>
      </c>
      <c r="E83" t="s" s="4">
        <v>1807</v>
      </c>
      <c r="F83" t="s" s="4">
        <v>4198</v>
      </c>
      <c r="G83" t="s" s="4">
        <v>4197</v>
      </c>
    </row>
    <row r="84" ht="45.0" customHeight="true">
      <c r="A84" t="s" s="4">
        <v>479</v>
      </c>
      <c r="B84" t="s" s="4">
        <v>7058</v>
      </c>
      <c r="C84" t="s" s="4">
        <v>4197</v>
      </c>
      <c r="D84" t="s" s="4">
        <v>1807</v>
      </c>
      <c r="E84" t="s" s="4">
        <v>1807</v>
      </c>
      <c r="F84" t="s" s="4">
        <v>4198</v>
      </c>
      <c r="G84" t="s" s="4">
        <v>4197</v>
      </c>
    </row>
    <row r="85" ht="45.0" customHeight="true">
      <c r="A85" t="s" s="4">
        <v>486</v>
      </c>
      <c r="B85" t="s" s="4">
        <v>7059</v>
      </c>
      <c r="C85" t="s" s="4">
        <v>4197</v>
      </c>
      <c r="D85" t="s" s="4">
        <v>1807</v>
      </c>
      <c r="E85" t="s" s="4">
        <v>1807</v>
      </c>
      <c r="F85" t="s" s="4">
        <v>4198</v>
      </c>
      <c r="G85" t="s" s="4">
        <v>4197</v>
      </c>
    </row>
    <row r="86" ht="45.0" customHeight="true">
      <c r="A86" t="s" s="4">
        <v>488</v>
      </c>
      <c r="B86" t="s" s="4">
        <v>7060</v>
      </c>
      <c r="C86" t="s" s="4">
        <v>4197</v>
      </c>
      <c r="D86" t="s" s="4">
        <v>1807</v>
      </c>
      <c r="E86" t="s" s="4">
        <v>1807</v>
      </c>
      <c r="F86" t="s" s="4">
        <v>4198</v>
      </c>
      <c r="G86" t="s" s="4">
        <v>4197</v>
      </c>
    </row>
    <row r="87" ht="45.0" customHeight="true">
      <c r="A87" t="s" s="4">
        <v>490</v>
      </c>
      <c r="B87" t="s" s="4">
        <v>7061</v>
      </c>
      <c r="C87" t="s" s="4">
        <v>4197</v>
      </c>
      <c r="D87" t="s" s="4">
        <v>1807</v>
      </c>
      <c r="E87" t="s" s="4">
        <v>1807</v>
      </c>
      <c r="F87" t="s" s="4">
        <v>4198</v>
      </c>
      <c r="G87" t="s" s="4">
        <v>4197</v>
      </c>
    </row>
    <row r="88" ht="45.0" customHeight="true">
      <c r="A88" t="s" s="4">
        <v>492</v>
      </c>
      <c r="B88" t="s" s="4">
        <v>7062</v>
      </c>
      <c r="C88" t="s" s="4">
        <v>4197</v>
      </c>
      <c r="D88" t="s" s="4">
        <v>1807</v>
      </c>
      <c r="E88" t="s" s="4">
        <v>1807</v>
      </c>
      <c r="F88" t="s" s="4">
        <v>4198</v>
      </c>
      <c r="G88" t="s" s="4">
        <v>4197</v>
      </c>
    </row>
    <row r="89" ht="45.0" customHeight="true">
      <c r="A89" t="s" s="4">
        <v>494</v>
      </c>
      <c r="B89" t="s" s="4">
        <v>7063</v>
      </c>
      <c r="C89" t="s" s="4">
        <v>4197</v>
      </c>
      <c r="D89" t="s" s="4">
        <v>1807</v>
      </c>
      <c r="E89" t="s" s="4">
        <v>1807</v>
      </c>
      <c r="F89" t="s" s="4">
        <v>4198</v>
      </c>
      <c r="G89" t="s" s="4">
        <v>4197</v>
      </c>
    </row>
    <row r="90" ht="45.0" customHeight="true">
      <c r="A90" t="s" s="4">
        <v>496</v>
      </c>
      <c r="B90" t="s" s="4">
        <v>7064</v>
      </c>
      <c r="C90" t="s" s="4">
        <v>4197</v>
      </c>
      <c r="D90" t="s" s="4">
        <v>1807</v>
      </c>
      <c r="E90" t="s" s="4">
        <v>1807</v>
      </c>
      <c r="F90" t="s" s="4">
        <v>4198</v>
      </c>
      <c r="G90" t="s" s="4">
        <v>4197</v>
      </c>
    </row>
    <row r="91" ht="45.0" customHeight="true">
      <c r="A91" t="s" s="4">
        <v>505</v>
      </c>
      <c r="B91" t="s" s="4">
        <v>7065</v>
      </c>
      <c r="C91" t="s" s="4">
        <v>4197</v>
      </c>
      <c r="D91" t="s" s="4">
        <v>1807</v>
      </c>
      <c r="E91" t="s" s="4">
        <v>1807</v>
      </c>
      <c r="F91" t="s" s="4">
        <v>4198</v>
      </c>
      <c r="G91" t="s" s="4">
        <v>4197</v>
      </c>
    </row>
    <row r="92" ht="45.0" customHeight="true">
      <c r="A92" t="s" s="4">
        <v>509</v>
      </c>
      <c r="B92" t="s" s="4">
        <v>7066</v>
      </c>
      <c r="C92" t="s" s="4">
        <v>4197</v>
      </c>
      <c r="D92" t="s" s="4">
        <v>1807</v>
      </c>
      <c r="E92" t="s" s="4">
        <v>1807</v>
      </c>
      <c r="F92" t="s" s="4">
        <v>4198</v>
      </c>
      <c r="G92" t="s" s="4">
        <v>4197</v>
      </c>
    </row>
    <row r="93" ht="45.0" customHeight="true">
      <c r="A93" t="s" s="4">
        <v>513</v>
      </c>
      <c r="B93" t="s" s="4">
        <v>7067</v>
      </c>
      <c r="C93" t="s" s="4">
        <v>4197</v>
      </c>
      <c r="D93" t="s" s="4">
        <v>1807</v>
      </c>
      <c r="E93" t="s" s="4">
        <v>1807</v>
      </c>
      <c r="F93" t="s" s="4">
        <v>4198</v>
      </c>
      <c r="G93" t="s" s="4">
        <v>4197</v>
      </c>
    </row>
    <row r="94" ht="45.0" customHeight="true">
      <c r="A94" t="s" s="4">
        <v>517</v>
      </c>
      <c r="B94" t="s" s="4">
        <v>7068</v>
      </c>
      <c r="C94" t="s" s="4">
        <v>4197</v>
      </c>
      <c r="D94" t="s" s="4">
        <v>1807</v>
      </c>
      <c r="E94" t="s" s="4">
        <v>1807</v>
      </c>
      <c r="F94" t="s" s="4">
        <v>4198</v>
      </c>
      <c r="G94" t="s" s="4">
        <v>4197</v>
      </c>
    </row>
    <row r="95" ht="45.0" customHeight="true">
      <c r="A95" t="s" s="4">
        <v>519</v>
      </c>
      <c r="B95" t="s" s="4">
        <v>7069</v>
      </c>
      <c r="C95" t="s" s="4">
        <v>4197</v>
      </c>
      <c r="D95" t="s" s="4">
        <v>1807</v>
      </c>
      <c r="E95" t="s" s="4">
        <v>1807</v>
      </c>
      <c r="F95" t="s" s="4">
        <v>4198</v>
      </c>
      <c r="G95" t="s" s="4">
        <v>4197</v>
      </c>
    </row>
    <row r="96" ht="45.0" customHeight="true">
      <c r="A96" t="s" s="4">
        <v>521</v>
      </c>
      <c r="B96" t="s" s="4">
        <v>7070</v>
      </c>
      <c r="C96" t="s" s="4">
        <v>4197</v>
      </c>
      <c r="D96" t="s" s="4">
        <v>1807</v>
      </c>
      <c r="E96" t="s" s="4">
        <v>1807</v>
      </c>
      <c r="F96" t="s" s="4">
        <v>4198</v>
      </c>
      <c r="G96" t="s" s="4">
        <v>4197</v>
      </c>
    </row>
    <row r="97" ht="45.0" customHeight="true">
      <c r="A97" t="s" s="4">
        <v>523</v>
      </c>
      <c r="B97" t="s" s="4">
        <v>7071</v>
      </c>
      <c r="C97" t="s" s="4">
        <v>4197</v>
      </c>
      <c r="D97" t="s" s="4">
        <v>1807</v>
      </c>
      <c r="E97" t="s" s="4">
        <v>1807</v>
      </c>
      <c r="F97" t="s" s="4">
        <v>4198</v>
      </c>
      <c r="G97" t="s" s="4">
        <v>4197</v>
      </c>
    </row>
    <row r="98" ht="45.0" customHeight="true">
      <c r="A98" t="s" s="4">
        <v>530</v>
      </c>
      <c r="B98" t="s" s="4">
        <v>7072</v>
      </c>
      <c r="C98" t="s" s="4">
        <v>4197</v>
      </c>
      <c r="D98" t="s" s="4">
        <v>1807</v>
      </c>
      <c r="E98" t="s" s="4">
        <v>1807</v>
      </c>
      <c r="F98" t="s" s="4">
        <v>4198</v>
      </c>
      <c r="G98" t="s" s="4">
        <v>4197</v>
      </c>
    </row>
    <row r="99" ht="45.0" customHeight="true">
      <c r="A99" t="s" s="4">
        <v>532</v>
      </c>
      <c r="B99" t="s" s="4">
        <v>7073</v>
      </c>
      <c r="C99" t="s" s="4">
        <v>4197</v>
      </c>
      <c r="D99" t="s" s="4">
        <v>1807</v>
      </c>
      <c r="E99" t="s" s="4">
        <v>1807</v>
      </c>
      <c r="F99" t="s" s="4">
        <v>4198</v>
      </c>
      <c r="G99" t="s" s="4">
        <v>4197</v>
      </c>
    </row>
    <row r="100" ht="45.0" customHeight="true">
      <c r="A100" t="s" s="4">
        <v>534</v>
      </c>
      <c r="B100" t="s" s="4">
        <v>7074</v>
      </c>
      <c r="C100" t="s" s="4">
        <v>4197</v>
      </c>
      <c r="D100" t="s" s="4">
        <v>1807</v>
      </c>
      <c r="E100" t="s" s="4">
        <v>1807</v>
      </c>
      <c r="F100" t="s" s="4">
        <v>4198</v>
      </c>
      <c r="G100" t="s" s="4">
        <v>4197</v>
      </c>
    </row>
    <row r="101" ht="45.0" customHeight="true">
      <c r="A101" t="s" s="4">
        <v>536</v>
      </c>
      <c r="B101" t="s" s="4">
        <v>7075</v>
      </c>
      <c r="C101" t="s" s="4">
        <v>4197</v>
      </c>
      <c r="D101" t="s" s="4">
        <v>1807</v>
      </c>
      <c r="E101" t="s" s="4">
        <v>1807</v>
      </c>
      <c r="F101" t="s" s="4">
        <v>4198</v>
      </c>
      <c r="G101" t="s" s="4">
        <v>4197</v>
      </c>
    </row>
    <row r="102" ht="45.0" customHeight="true">
      <c r="A102" t="s" s="4">
        <v>538</v>
      </c>
      <c r="B102" t="s" s="4">
        <v>7076</v>
      </c>
      <c r="C102" t="s" s="4">
        <v>4197</v>
      </c>
      <c r="D102" t="s" s="4">
        <v>1807</v>
      </c>
      <c r="E102" t="s" s="4">
        <v>1807</v>
      </c>
      <c r="F102" t="s" s="4">
        <v>4198</v>
      </c>
      <c r="G102" t="s" s="4">
        <v>4197</v>
      </c>
    </row>
    <row r="103" ht="45.0" customHeight="true">
      <c r="A103" t="s" s="4">
        <v>540</v>
      </c>
      <c r="B103" t="s" s="4">
        <v>7077</v>
      </c>
      <c r="C103" t="s" s="4">
        <v>4197</v>
      </c>
      <c r="D103" t="s" s="4">
        <v>1807</v>
      </c>
      <c r="E103" t="s" s="4">
        <v>1807</v>
      </c>
      <c r="F103" t="s" s="4">
        <v>4198</v>
      </c>
      <c r="G103" t="s" s="4">
        <v>4197</v>
      </c>
    </row>
    <row r="104" ht="45.0" customHeight="true">
      <c r="A104" t="s" s="4">
        <v>544</v>
      </c>
      <c r="B104" t="s" s="4">
        <v>7078</v>
      </c>
      <c r="C104" t="s" s="4">
        <v>4197</v>
      </c>
      <c r="D104" t="s" s="4">
        <v>1807</v>
      </c>
      <c r="E104" t="s" s="4">
        <v>1807</v>
      </c>
      <c r="F104" t="s" s="4">
        <v>4198</v>
      </c>
      <c r="G104" t="s" s="4">
        <v>4197</v>
      </c>
    </row>
    <row r="105" ht="45.0" customHeight="true">
      <c r="A105" t="s" s="4">
        <v>548</v>
      </c>
      <c r="B105" t="s" s="4">
        <v>7079</v>
      </c>
      <c r="C105" t="s" s="4">
        <v>4197</v>
      </c>
      <c r="D105" t="s" s="4">
        <v>1807</v>
      </c>
      <c r="E105" t="s" s="4">
        <v>1807</v>
      </c>
      <c r="F105" t="s" s="4">
        <v>4198</v>
      </c>
      <c r="G105" t="s" s="4">
        <v>4197</v>
      </c>
    </row>
    <row r="106" ht="45.0" customHeight="true">
      <c r="A106" t="s" s="4">
        <v>552</v>
      </c>
      <c r="B106" t="s" s="4">
        <v>7080</v>
      </c>
      <c r="C106" t="s" s="4">
        <v>4197</v>
      </c>
      <c r="D106" t="s" s="4">
        <v>1807</v>
      </c>
      <c r="E106" t="s" s="4">
        <v>1807</v>
      </c>
      <c r="F106" t="s" s="4">
        <v>4198</v>
      </c>
      <c r="G106" t="s" s="4">
        <v>4197</v>
      </c>
    </row>
    <row r="107" ht="45.0" customHeight="true">
      <c r="A107" t="s" s="4">
        <v>556</v>
      </c>
      <c r="B107" t="s" s="4">
        <v>7081</v>
      </c>
      <c r="C107" t="s" s="4">
        <v>4197</v>
      </c>
      <c r="D107" t="s" s="4">
        <v>1807</v>
      </c>
      <c r="E107" t="s" s="4">
        <v>1807</v>
      </c>
      <c r="F107" t="s" s="4">
        <v>4198</v>
      </c>
      <c r="G107" t="s" s="4">
        <v>4197</v>
      </c>
    </row>
    <row r="108" ht="45.0" customHeight="true">
      <c r="A108" t="s" s="4">
        <v>560</v>
      </c>
      <c r="B108" t="s" s="4">
        <v>7082</v>
      </c>
      <c r="C108" t="s" s="4">
        <v>4197</v>
      </c>
      <c r="D108" t="s" s="4">
        <v>1807</v>
      </c>
      <c r="E108" t="s" s="4">
        <v>1807</v>
      </c>
      <c r="F108" t="s" s="4">
        <v>4198</v>
      </c>
      <c r="G108" t="s" s="4">
        <v>4197</v>
      </c>
    </row>
    <row r="109" ht="45.0" customHeight="true">
      <c r="A109" t="s" s="4">
        <v>567</v>
      </c>
      <c r="B109" t="s" s="4">
        <v>7083</v>
      </c>
      <c r="C109" t="s" s="4">
        <v>4197</v>
      </c>
      <c r="D109" t="s" s="4">
        <v>1807</v>
      </c>
      <c r="E109" t="s" s="4">
        <v>1807</v>
      </c>
      <c r="F109" t="s" s="4">
        <v>4198</v>
      </c>
      <c r="G109" t="s" s="4">
        <v>4197</v>
      </c>
    </row>
    <row r="110" ht="45.0" customHeight="true">
      <c r="A110" t="s" s="4">
        <v>571</v>
      </c>
      <c r="B110" t="s" s="4">
        <v>7084</v>
      </c>
      <c r="C110" t="s" s="4">
        <v>4197</v>
      </c>
      <c r="D110" t="s" s="4">
        <v>1807</v>
      </c>
      <c r="E110" t="s" s="4">
        <v>1807</v>
      </c>
      <c r="F110" t="s" s="4">
        <v>4198</v>
      </c>
      <c r="G110" t="s" s="4">
        <v>4197</v>
      </c>
    </row>
    <row r="111" ht="45.0" customHeight="true">
      <c r="A111" t="s" s="4">
        <v>575</v>
      </c>
      <c r="B111" t="s" s="4">
        <v>7085</v>
      </c>
      <c r="C111" t="s" s="4">
        <v>4197</v>
      </c>
      <c r="D111" t="s" s="4">
        <v>1807</v>
      </c>
      <c r="E111" t="s" s="4">
        <v>1807</v>
      </c>
      <c r="F111" t="s" s="4">
        <v>4198</v>
      </c>
      <c r="G111" t="s" s="4">
        <v>4197</v>
      </c>
    </row>
    <row r="112" ht="45.0" customHeight="true">
      <c r="A112" t="s" s="4">
        <v>578</v>
      </c>
      <c r="B112" t="s" s="4">
        <v>7086</v>
      </c>
      <c r="C112" t="s" s="4">
        <v>4197</v>
      </c>
      <c r="D112" t="s" s="4">
        <v>1807</v>
      </c>
      <c r="E112" t="s" s="4">
        <v>1807</v>
      </c>
      <c r="F112" t="s" s="4">
        <v>4198</v>
      </c>
      <c r="G112" t="s" s="4">
        <v>4197</v>
      </c>
    </row>
    <row r="113" ht="45.0" customHeight="true">
      <c r="A113" t="s" s="4">
        <v>580</v>
      </c>
      <c r="B113" t="s" s="4">
        <v>7087</v>
      </c>
      <c r="C113" t="s" s="4">
        <v>4197</v>
      </c>
      <c r="D113" t="s" s="4">
        <v>1807</v>
      </c>
      <c r="E113" t="s" s="4">
        <v>1807</v>
      </c>
      <c r="F113" t="s" s="4">
        <v>4198</v>
      </c>
      <c r="G113" t="s" s="4">
        <v>4197</v>
      </c>
    </row>
    <row r="114" ht="45.0" customHeight="true">
      <c r="A114" t="s" s="4">
        <v>582</v>
      </c>
      <c r="B114" t="s" s="4">
        <v>7088</v>
      </c>
      <c r="C114" t="s" s="4">
        <v>4197</v>
      </c>
      <c r="D114" t="s" s="4">
        <v>1807</v>
      </c>
      <c r="E114" t="s" s="4">
        <v>1807</v>
      </c>
      <c r="F114" t="s" s="4">
        <v>4198</v>
      </c>
      <c r="G114" t="s" s="4">
        <v>4197</v>
      </c>
    </row>
    <row r="115" ht="45.0" customHeight="true">
      <c r="A115" t="s" s="4">
        <v>586</v>
      </c>
      <c r="B115" t="s" s="4">
        <v>7089</v>
      </c>
      <c r="C115" t="s" s="4">
        <v>4197</v>
      </c>
      <c r="D115" t="s" s="4">
        <v>1807</v>
      </c>
      <c r="E115" t="s" s="4">
        <v>1807</v>
      </c>
      <c r="F115" t="s" s="4">
        <v>4198</v>
      </c>
      <c r="G115" t="s" s="4">
        <v>4197</v>
      </c>
    </row>
    <row r="116" ht="45.0" customHeight="true">
      <c r="A116" t="s" s="4">
        <v>590</v>
      </c>
      <c r="B116" t="s" s="4">
        <v>7090</v>
      </c>
      <c r="C116" t="s" s="4">
        <v>4197</v>
      </c>
      <c r="D116" t="s" s="4">
        <v>1807</v>
      </c>
      <c r="E116" t="s" s="4">
        <v>1807</v>
      </c>
      <c r="F116" t="s" s="4">
        <v>4198</v>
      </c>
      <c r="G116" t="s" s="4">
        <v>4197</v>
      </c>
    </row>
    <row r="117" ht="45.0" customHeight="true">
      <c r="A117" t="s" s="4">
        <v>592</v>
      </c>
      <c r="B117" t="s" s="4">
        <v>7091</v>
      </c>
      <c r="C117" t="s" s="4">
        <v>4197</v>
      </c>
      <c r="D117" t="s" s="4">
        <v>1807</v>
      </c>
      <c r="E117" t="s" s="4">
        <v>1807</v>
      </c>
      <c r="F117" t="s" s="4">
        <v>4198</v>
      </c>
      <c r="G117" t="s" s="4">
        <v>4197</v>
      </c>
    </row>
    <row r="118" ht="45.0" customHeight="true">
      <c r="A118" t="s" s="4">
        <v>594</v>
      </c>
      <c r="B118" t="s" s="4">
        <v>7092</v>
      </c>
      <c r="C118" t="s" s="4">
        <v>4197</v>
      </c>
      <c r="D118" t="s" s="4">
        <v>1807</v>
      </c>
      <c r="E118" t="s" s="4">
        <v>1807</v>
      </c>
      <c r="F118" t="s" s="4">
        <v>4198</v>
      </c>
      <c r="G118" t="s" s="4">
        <v>4197</v>
      </c>
    </row>
    <row r="119" ht="45.0" customHeight="true">
      <c r="A119" t="s" s="4">
        <v>596</v>
      </c>
      <c r="B119" t="s" s="4">
        <v>7093</v>
      </c>
      <c r="C119" t="s" s="4">
        <v>4197</v>
      </c>
      <c r="D119" t="s" s="4">
        <v>1807</v>
      </c>
      <c r="E119" t="s" s="4">
        <v>1807</v>
      </c>
      <c r="F119" t="s" s="4">
        <v>4198</v>
      </c>
      <c r="G119" t="s" s="4">
        <v>4197</v>
      </c>
    </row>
    <row r="120" ht="45.0" customHeight="true">
      <c r="A120" t="s" s="4">
        <v>598</v>
      </c>
      <c r="B120" t="s" s="4">
        <v>7094</v>
      </c>
      <c r="C120" t="s" s="4">
        <v>4197</v>
      </c>
      <c r="D120" t="s" s="4">
        <v>1807</v>
      </c>
      <c r="E120" t="s" s="4">
        <v>1807</v>
      </c>
      <c r="F120" t="s" s="4">
        <v>4198</v>
      </c>
      <c r="G120" t="s" s="4">
        <v>4197</v>
      </c>
    </row>
    <row r="121" ht="45.0" customHeight="true">
      <c r="A121" t="s" s="4">
        <v>605</v>
      </c>
      <c r="B121" t="s" s="4">
        <v>7095</v>
      </c>
      <c r="C121" t="s" s="4">
        <v>4197</v>
      </c>
      <c r="D121" t="s" s="4">
        <v>1807</v>
      </c>
      <c r="E121" t="s" s="4">
        <v>1807</v>
      </c>
      <c r="F121" t="s" s="4">
        <v>4198</v>
      </c>
      <c r="G121" t="s" s="4">
        <v>4197</v>
      </c>
    </row>
    <row r="122" ht="45.0" customHeight="true">
      <c r="A122" t="s" s="4">
        <v>609</v>
      </c>
      <c r="B122" t="s" s="4">
        <v>7096</v>
      </c>
      <c r="C122" t="s" s="4">
        <v>4197</v>
      </c>
      <c r="D122" t="s" s="4">
        <v>1807</v>
      </c>
      <c r="E122" t="s" s="4">
        <v>1807</v>
      </c>
      <c r="F122" t="s" s="4">
        <v>4198</v>
      </c>
      <c r="G122" t="s" s="4">
        <v>4197</v>
      </c>
    </row>
    <row r="123" ht="45.0" customHeight="true">
      <c r="A123" t="s" s="4">
        <v>613</v>
      </c>
      <c r="B123" t="s" s="4">
        <v>7097</v>
      </c>
      <c r="C123" t="s" s="4">
        <v>4197</v>
      </c>
      <c r="D123" t="s" s="4">
        <v>1807</v>
      </c>
      <c r="E123" t="s" s="4">
        <v>1807</v>
      </c>
      <c r="F123" t="s" s="4">
        <v>4198</v>
      </c>
      <c r="G123" t="s" s="4">
        <v>4197</v>
      </c>
    </row>
    <row r="124" ht="45.0" customHeight="true">
      <c r="A124" t="s" s="4">
        <v>617</v>
      </c>
      <c r="B124" t="s" s="4">
        <v>7098</v>
      </c>
      <c r="C124" t="s" s="4">
        <v>4197</v>
      </c>
      <c r="D124" t="s" s="4">
        <v>1807</v>
      </c>
      <c r="E124" t="s" s="4">
        <v>1807</v>
      </c>
      <c r="F124" t="s" s="4">
        <v>4198</v>
      </c>
      <c r="G124" t="s" s="4">
        <v>4197</v>
      </c>
    </row>
    <row r="125" ht="45.0" customHeight="true">
      <c r="A125" t="s" s="4">
        <v>621</v>
      </c>
      <c r="B125" t="s" s="4">
        <v>7099</v>
      </c>
      <c r="C125" t="s" s="4">
        <v>4197</v>
      </c>
      <c r="D125" t="s" s="4">
        <v>1807</v>
      </c>
      <c r="E125" t="s" s="4">
        <v>1807</v>
      </c>
      <c r="F125" t="s" s="4">
        <v>4198</v>
      </c>
      <c r="G125" t="s" s="4">
        <v>4197</v>
      </c>
    </row>
    <row r="126" ht="45.0" customHeight="true">
      <c r="A126" t="s" s="4">
        <v>625</v>
      </c>
      <c r="B126" t="s" s="4">
        <v>7100</v>
      </c>
      <c r="C126" t="s" s="4">
        <v>4197</v>
      </c>
      <c r="D126" t="s" s="4">
        <v>1807</v>
      </c>
      <c r="E126" t="s" s="4">
        <v>1807</v>
      </c>
      <c r="F126" t="s" s="4">
        <v>4198</v>
      </c>
      <c r="G126" t="s" s="4">
        <v>4197</v>
      </c>
    </row>
    <row r="127" ht="45.0" customHeight="true">
      <c r="A127" t="s" s="4">
        <v>632</v>
      </c>
      <c r="B127" t="s" s="4">
        <v>7101</v>
      </c>
      <c r="C127" t="s" s="4">
        <v>4197</v>
      </c>
      <c r="D127" t="s" s="4">
        <v>1807</v>
      </c>
      <c r="E127" t="s" s="4">
        <v>1807</v>
      </c>
      <c r="F127" t="s" s="4">
        <v>4198</v>
      </c>
      <c r="G127" t="s" s="4">
        <v>4197</v>
      </c>
    </row>
    <row r="128" ht="45.0" customHeight="true">
      <c r="A128" t="s" s="4">
        <v>639</v>
      </c>
      <c r="B128" t="s" s="4">
        <v>7102</v>
      </c>
      <c r="C128" t="s" s="4">
        <v>4197</v>
      </c>
      <c r="D128" t="s" s="4">
        <v>1807</v>
      </c>
      <c r="E128" t="s" s="4">
        <v>1807</v>
      </c>
      <c r="F128" t="s" s="4">
        <v>4198</v>
      </c>
      <c r="G128" t="s" s="4">
        <v>4197</v>
      </c>
    </row>
    <row r="129" ht="45.0" customHeight="true">
      <c r="A129" t="s" s="4">
        <v>641</v>
      </c>
      <c r="B129" t="s" s="4">
        <v>7103</v>
      </c>
      <c r="C129" t="s" s="4">
        <v>4197</v>
      </c>
      <c r="D129" t="s" s="4">
        <v>1807</v>
      </c>
      <c r="E129" t="s" s="4">
        <v>1807</v>
      </c>
      <c r="F129" t="s" s="4">
        <v>4198</v>
      </c>
      <c r="G129" t="s" s="4">
        <v>4197</v>
      </c>
    </row>
    <row r="130" ht="45.0" customHeight="true">
      <c r="A130" t="s" s="4">
        <v>643</v>
      </c>
      <c r="B130" t="s" s="4">
        <v>7104</v>
      </c>
      <c r="C130" t="s" s="4">
        <v>4197</v>
      </c>
      <c r="D130" t="s" s="4">
        <v>1807</v>
      </c>
      <c r="E130" t="s" s="4">
        <v>1807</v>
      </c>
      <c r="F130" t="s" s="4">
        <v>4198</v>
      </c>
      <c r="G130" t="s" s="4">
        <v>4197</v>
      </c>
    </row>
    <row r="131" ht="45.0" customHeight="true">
      <c r="A131" t="s" s="4">
        <v>645</v>
      </c>
      <c r="B131" t="s" s="4">
        <v>7105</v>
      </c>
      <c r="C131" t="s" s="4">
        <v>4197</v>
      </c>
      <c r="D131" t="s" s="4">
        <v>1807</v>
      </c>
      <c r="E131" t="s" s="4">
        <v>1807</v>
      </c>
      <c r="F131" t="s" s="4">
        <v>4198</v>
      </c>
      <c r="G131" t="s" s="4">
        <v>4197</v>
      </c>
    </row>
    <row r="132" ht="45.0" customHeight="true">
      <c r="A132" t="s" s="4">
        <v>647</v>
      </c>
      <c r="B132" t="s" s="4">
        <v>7106</v>
      </c>
      <c r="C132" t="s" s="4">
        <v>4197</v>
      </c>
      <c r="D132" t="s" s="4">
        <v>1807</v>
      </c>
      <c r="E132" t="s" s="4">
        <v>1807</v>
      </c>
      <c r="F132" t="s" s="4">
        <v>4198</v>
      </c>
      <c r="G132" t="s" s="4">
        <v>4197</v>
      </c>
    </row>
    <row r="133" ht="45.0" customHeight="true">
      <c r="A133" t="s" s="4">
        <v>649</v>
      </c>
      <c r="B133" t="s" s="4">
        <v>7107</v>
      </c>
      <c r="C133" t="s" s="4">
        <v>4197</v>
      </c>
      <c r="D133" t="s" s="4">
        <v>1807</v>
      </c>
      <c r="E133" t="s" s="4">
        <v>1807</v>
      </c>
      <c r="F133" t="s" s="4">
        <v>4198</v>
      </c>
      <c r="G133" t="s" s="4">
        <v>4197</v>
      </c>
    </row>
    <row r="134" ht="45.0" customHeight="true">
      <c r="A134" t="s" s="4">
        <v>656</v>
      </c>
      <c r="B134" t="s" s="4">
        <v>7108</v>
      </c>
      <c r="C134" t="s" s="4">
        <v>4197</v>
      </c>
      <c r="D134" t="s" s="4">
        <v>1807</v>
      </c>
      <c r="E134" t="s" s="4">
        <v>1807</v>
      </c>
      <c r="F134" t="s" s="4">
        <v>4198</v>
      </c>
      <c r="G134" t="s" s="4">
        <v>4197</v>
      </c>
    </row>
    <row r="135" ht="45.0" customHeight="true">
      <c r="A135" t="s" s="4">
        <v>659</v>
      </c>
      <c r="B135" t="s" s="4">
        <v>7109</v>
      </c>
      <c r="C135" t="s" s="4">
        <v>4197</v>
      </c>
      <c r="D135" t="s" s="4">
        <v>1807</v>
      </c>
      <c r="E135" t="s" s="4">
        <v>1807</v>
      </c>
      <c r="F135" t="s" s="4">
        <v>4198</v>
      </c>
      <c r="G135" t="s" s="4">
        <v>4197</v>
      </c>
    </row>
    <row r="136" ht="45.0" customHeight="true">
      <c r="A136" t="s" s="4">
        <v>662</v>
      </c>
      <c r="B136" t="s" s="4">
        <v>7110</v>
      </c>
      <c r="C136" t="s" s="4">
        <v>4197</v>
      </c>
      <c r="D136" t="s" s="4">
        <v>1807</v>
      </c>
      <c r="E136" t="s" s="4">
        <v>1807</v>
      </c>
      <c r="F136" t="s" s="4">
        <v>4198</v>
      </c>
      <c r="G136" t="s" s="4">
        <v>4197</v>
      </c>
    </row>
    <row r="137" ht="45.0" customHeight="true">
      <c r="A137" t="s" s="4">
        <v>665</v>
      </c>
      <c r="B137" t="s" s="4">
        <v>7111</v>
      </c>
      <c r="C137" t="s" s="4">
        <v>4197</v>
      </c>
      <c r="D137" t="s" s="4">
        <v>1807</v>
      </c>
      <c r="E137" t="s" s="4">
        <v>1807</v>
      </c>
      <c r="F137" t="s" s="4">
        <v>4198</v>
      </c>
      <c r="G137" t="s" s="4">
        <v>4197</v>
      </c>
    </row>
    <row r="138" ht="45.0" customHeight="true">
      <c r="A138" t="s" s="4">
        <v>667</v>
      </c>
      <c r="B138" t="s" s="4">
        <v>7112</v>
      </c>
      <c r="C138" t="s" s="4">
        <v>4197</v>
      </c>
      <c r="D138" t="s" s="4">
        <v>1807</v>
      </c>
      <c r="E138" t="s" s="4">
        <v>1807</v>
      </c>
      <c r="F138" t="s" s="4">
        <v>4198</v>
      </c>
      <c r="G138" t="s" s="4">
        <v>4197</v>
      </c>
    </row>
    <row r="139" ht="45.0" customHeight="true">
      <c r="A139" t="s" s="4">
        <v>674</v>
      </c>
      <c r="B139" t="s" s="4">
        <v>7113</v>
      </c>
      <c r="C139" t="s" s="4">
        <v>4197</v>
      </c>
      <c r="D139" t="s" s="4">
        <v>1807</v>
      </c>
      <c r="E139" t="s" s="4">
        <v>1807</v>
      </c>
      <c r="F139" t="s" s="4">
        <v>4198</v>
      </c>
      <c r="G139" t="s" s="4">
        <v>4197</v>
      </c>
    </row>
    <row r="140" ht="45.0" customHeight="true">
      <c r="A140" t="s" s="4">
        <v>678</v>
      </c>
      <c r="B140" t="s" s="4">
        <v>7114</v>
      </c>
      <c r="C140" t="s" s="4">
        <v>4197</v>
      </c>
      <c r="D140" t="s" s="4">
        <v>1807</v>
      </c>
      <c r="E140" t="s" s="4">
        <v>1807</v>
      </c>
      <c r="F140" t="s" s="4">
        <v>4198</v>
      </c>
      <c r="G140" t="s" s="4">
        <v>4197</v>
      </c>
    </row>
    <row r="141" ht="45.0" customHeight="true">
      <c r="A141" t="s" s="4">
        <v>680</v>
      </c>
      <c r="B141" t="s" s="4">
        <v>7115</v>
      </c>
      <c r="C141" t="s" s="4">
        <v>4197</v>
      </c>
      <c r="D141" t="s" s="4">
        <v>1807</v>
      </c>
      <c r="E141" t="s" s="4">
        <v>1807</v>
      </c>
      <c r="F141" t="s" s="4">
        <v>4198</v>
      </c>
      <c r="G141" t="s" s="4">
        <v>4197</v>
      </c>
    </row>
    <row r="142" ht="45.0" customHeight="true">
      <c r="A142" t="s" s="4">
        <v>682</v>
      </c>
      <c r="B142" t="s" s="4">
        <v>7116</v>
      </c>
      <c r="C142" t="s" s="4">
        <v>4197</v>
      </c>
      <c r="D142" t="s" s="4">
        <v>1807</v>
      </c>
      <c r="E142" t="s" s="4">
        <v>1807</v>
      </c>
      <c r="F142" t="s" s="4">
        <v>4198</v>
      </c>
      <c r="G142" t="s" s="4">
        <v>4197</v>
      </c>
    </row>
    <row r="143" ht="45.0" customHeight="true">
      <c r="A143" t="s" s="4">
        <v>690</v>
      </c>
      <c r="B143" t="s" s="4">
        <v>7117</v>
      </c>
      <c r="C143" t="s" s="4">
        <v>4197</v>
      </c>
      <c r="D143" t="s" s="4">
        <v>1807</v>
      </c>
      <c r="E143" t="s" s="4">
        <v>1807</v>
      </c>
      <c r="F143" t="s" s="4">
        <v>4198</v>
      </c>
      <c r="G143" t="s" s="4">
        <v>4197</v>
      </c>
    </row>
    <row r="144" ht="45.0" customHeight="true">
      <c r="A144" t="s" s="4">
        <v>692</v>
      </c>
      <c r="B144" t="s" s="4">
        <v>7118</v>
      </c>
      <c r="C144" t="s" s="4">
        <v>4197</v>
      </c>
      <c r="D144" t="s" s="4">
        <v>1807</v>
      </c>
      <c r="E144" t="s" s="4">
        <v>1807</v>
      </c>
      <c r="F144" t="s" s="4">
        <v>4198</v>
      </c>
      <c r="G144" t="s" s="4">
        <v>4197</v>
      </c>
    </row>
    <row r="145" ht="45.0" customHeight="true">
      <c r="A145" t="s" s="4">
        <v>696</v>
      </c>
      <c r="B145" t="s" s="4">
        <v>7119</v>
      </c>
      <c r="C145" t="s" s="4">
        <v>4197</v>
      </c>
      <c r="D145" t="s" s="4">
        <v>1807</v>
      </c>
      <c r="E145" t="s" s="4">
        <v>1807</v>
      </c>
      <c r="F145" t="s" s="4">
        <v>4198</v>
      </c>
      <c r="G145" t="s" s="4">
        <v>4197</v>
      </c>
    </row>
    <row r="146" ht="45.0" customHeight="true">
      <c r="A146" t="s" s="4">
        <v>700</v>
      </c>
      <c r="B146" t="s" s="4">
        <v>7120</v>
      </c>
      <c r="C146" t="s" s="4">
        <v>4197</v>
      </c>
      <c r="D146" t="s" s="4">
        <v>1807</v>
      </c>
      <c r="E146" t="s" s="4">
        <v>1807</v>
      </c>
      <c r="F146" t="s" s="4">
        <v>4198</v>
      </c>
      <c r="G146" t="s" s="4">
        <v>4197</v>
      </c>
    </row>
    <row r="147" ht="45.0" customHeight="true">
      <c r="A147" t="s" s="4">
        <v>702</v>
      </c>
      <c r="B147" t="s" s="4">
        <v>7121</v>
      </c>
      <c r="C147" t="s" s="4">
        <v>4197</v>
      </c>
      <c r="D147" t="s" s="4">
        <v>1807</v>
      </c>
      <c r="E147" t="s" s="4">
        <v>1807</v>
      </c>
      <c r="F147" t="s" s="4">
        <v>4198</v>
      </c>
      <c r="G147" t="s" s="4">
        <v>4197</v>
      </c>
    </row>
    <row r="148" ht="45.0" customHeight="true">
      <c r="A148" t="s" s="4">
        <v>706</v>
      </c>
      <c r="B148" t="s" s="4">
        <v>7122</v>
      </c>
      <c r="C148" t="s" s="4">
        <v>4197</v>
      </c>
      <c r="D148" t="s" s="4">
        <v>1807</v>
      </c>
      <c r="E148" t="s" s="4">
        <v>1807</v>
      </c>
      <c r="F148" t="s" s="4">
        <v>4198</v>
      </c>
      <c r="G148" t="s" s="4">
        <v>4197</v>
      </c>
    </row>
    <row r="149" ht="45.0" customHeight="true">
      <c r="A149" t="s" s="4">
        <v>713</v>
      </c>
      <c r="B149" t="s" s="4">
        <v>7123</v>
      </c>
      <c r="C149" t="s" s="4">
        <v>4197</v>
      </c>
      <c r="D149" t="s" s="4">
        <v>1807</v>
      </c>
      <c r="E149" t="s" s="4">
        <v>1807</v>
      </c>
      <c r="F149" t="s" s="4">
        <v>4198</v>
      </c>
      <c r="G149" t="s" s="4">
        <v>4197</v>
      </c>
    </row>
    <row r="150" ht="45.0" customHeight="true">
      <c r="A150" t="s" s="4">
        <v>717</v>
      </c>
      <c r="B150" t="s" s="4">
        <v>7124</v>
      </c>
      <c r="C150" t="s" s="4">
        <v>4197</v>
      </c>
      <c r="D150" t="s" s="4">
        <v>1807</v>
      </c>
      <c r="E150" t="s" s="4">
        <v>1807</v>
      </c>
      <c r="F150" t="s" s="4">
        <v>4198</v>
      </c>
      <c r="G150" t="s" s="4">
        <v>4197</v>
      </c>
    </row>
    <row r="151" ht="45.0" customHeight="true">
      <c r="A151" t="s" s="4">
        <v>721</v>
      </c>
      <c r="B151" t="s" s="4">
        <v>7125</v>
      </c>
      <c r="C151" t="s" s="4">
        <v>4197</v>
      </c>
      <c r="D151" t="s" s="4">
        <v>1807</v>
      </c>
      <c r="E151" t="s" s="4">
        <v>1807</v>
      </c>
      <c r="F151" t="s" s="4">
        <v>4198</v>
      </c>
      <c r="G151" t="s" s="4">
        <v>4197</v>
      </c>
    </row>
    <row r="152" ht="45.0" customHeight="true">
      <c r="A152" t="s" s="4">
        <v>725</v>
      </c>
      <c r="B152" t="s" s="4">
        <v>7126</v>
      </c>
      <c r="C152" t="s" s="4">
        <v>4197</v>
      </c>
      <c r="D152" t="s" s="4">
        <v>1807</v>
      </c>
      <c r="E152" t="s" s="4">
        <v>1807</v>
      </c>
      <c r="F152" t="s" s="4">
        <v>4198</v>
      </c>
      <c r="G152" t="s" s="4">
        <v>4197</v>
      </c>
    </row>
    <row r="153" ht="45.0" customHeight="true">
      <c r="A153" t="s" s="4">
        <v>729</v>
      </c>
      <c r="B153" t="s" s="4">
        <v>7127</v>
      </c>
      <c r="C153" t="s" s="4">
        <v>4197</v>
      </c>
      <c r="D153" t="s" s="4">
        <v>1807</v>
      </c>
      <c r="E153" t="s" s="4">
        <v>1807</v>
      </c>
      <c r="F153" t="s" s="4">
        <v>4198</v>
      </c>
      <c r="G153" t="s" s="4">
        <v>4197</v>
      </c>
    </row>
    <row r="154" ht="45.0" customHeight="true">
      <c r="A154" t="s" s="4">
        <v>733</v>
      </c>
      <c r="B154" t="s" s="4">
        <v>7128</v>
      </c>
      <c r="C154" t="s" s="4">
        <v>4197</v>
      </c>
      <c r="D154" t="s" s="4">
        <v>1807</v>
      </c>
      <c r="E154" t="s" s="4">
        <v>1807</v>
      </c>
      <c r="F154" t="s" s="4">
        <v>4198</v>
      </c>
      <c r="G154" t="s" s="4">
        <v>4197</v>
      </c>
    </row>
    <row r="155" ht="45.0" customHeight="true">
      <c r="A155" t="s" s="4">
        <v>735</v>
      </c>
      <c r="B155" t="s" s="4">
        <v>7129</v>
      </c>
      <c r="C155" t="s" s="4">
        <v>4197</v>
      </c>
      <c r="D155" t="s" s="4">
        <v>1807</v>
      </c>
      <c r="E155" t="s" s="4">
        <v>1807</v>
      </c>
      <c r="F155" t="s" s="4">
        <v>4198</v>
      </c>
      <c r="G155" t="s" s="4">
        <v>4197</v>
      </c>
    </row>
    <row r="156" ht="45.0" customHeight="true">
      <c r="A156" t="s" s="4">
        <v>739</v>
      </c>
      <c r="B156" t="s" s="4">
        <v>7130</v>
      </c>
      <c r="C156" t="s" s="4">
        <v>4197</v>
      </c>
      <c r="D156" t="s" s="4">
        <v>1807</v>
      </c>
      <c r="E156" t="s" s="4">
        <v>1807</v>
      </c>
      <c r="F156" t="s" s="4">
        <v>4198</v>
      </c>
      <c r="G156" t="s" s="4">
        <v>4197</v>
      </c>
    </row>
    <row r="157" ht="45.0" customHeight="true">
      <c r="A157" t="s" s="4">
        <v>745</v>
      </c>
      <c r="B157" t="s" s="4">
        <v>7131</v>
      </c>
      <c r="C157" t="s" s="4">
        <v>4197</v>
      </c>
      <c r="D157" t="s" s="4">
        <v>1807</v>
      </c>
      <c r="E157" t="s" s="4">
        <v>1807</v>
      </c>
      <c r="F157" t="s" s="4">
        <v>4198</v>
      </c>
      <c r="G157" t="s" s="4">
        <v>4197</v>
      </c>
    </row>
    <row r="158" ht="45.0" customHeight="true">
      <c r="A158" t="s" s="4">
        <v>749</v>
      </c>
      <c r="B158" t="s" s="4">
        <v>7132</v>
      </c>
      <c r="C158" t="s" s="4">
        <v>4197</v>
      </c>
      <c r="D158" t="s" s="4">
        <v>1807</v>
      </c>
      <c r="E158" t="s" s="4">
        <v>1807</v>
      </c>
      <c r="F158" t="s" s="4">
        <v>4198</v>
      </c>
      <c r="G158" t="s" s="4">
        <v>4197</v>
      </c>
    </row>
    <row r="159" ht="45.0" customHeight="true">
      <c r="A159" t="s" s="4">
        <v>753</v>
      </c>
      <c r="B159" t="s" s="4">
        <v>7133</v>
      </c>
      <c r="C159" t="s" s="4">
        <v>4197</v>
      </c>
      <c r="D159" t="s" s="4">
        <v>1807</v>
      </c>
      <c r="E159" t="s" s="4">
        <v>1807</v>
      </c>
      <c r="F159" t="s" s="4">
        <v>4198</v>
      </c>
      <c r="G159" t="s" s="4">
        <v>4197</v>
      </c>
    </row>
    <row r="160" ht="45.0" customHeight="true">
      <c r="A160" t="s" s="4">
        <v>757</v>
      </c>
      <c r="B160" t="s" s="4">
        <v>7134</v>
      </c>
      <c r="C160" t="s" s="4">
        <v>4197</v>
      </c>
      <c r="D160" t="s" s="4">
        <v>1807</v>
      </c>
      <c r="E160" t="s" s="4">
        <v>1807</v>
      </c>
      <c r="F160" t="s" s="4">
        <v>4198</v>
      </c>
      <c r="G160" t="s" s="4">
        <v>4197</v>
      </c>
    </row>
    <row r="161" ht="45.0" customHeight="true">
      <c r="A161" t="s" s="4">
        <v>759</v>
      </c>
      <c r="B161" t="s" s="4">
        <v>7135</v>
      </c>
      <c r="C161" t="s" s="4">
        <v>4197</v>
      </c>
      <c r="D161" t="s" s="4">
        <v>1807</v>
      </c>
      <c r="E161" t="s" s="4">
        <v>1807</v>
      </c>
      <c r="F161" t="s" s="4">
        <v>4198</v>
      </c>
      <c r="G161" t="s" s="4">
        <v>4197</v>
      </c>
    </row>
    <row r="162" ht="45.0" customHeight="true">
      <c r="A162" t="s" s="4">
        <v>761</v>
      </c>
      <c r="B162" t="s" s="4">
        <v>7136</v>
      </c>
      <c r="C162" t="s" s="4">
        <v>4197</v>
      </c>
      <c r="D162" t="s" s="4">
        <v>1807</v>
      </c>
      <c r="E162" t="s" s="4">
        <v>1807</v>
      </c>
      <c r="F162" t="s" s="4">
        <v>4198</v>
      </c>
      <c r="G162" t="s" s="4">
        <v>4197</v>
      </c>
    </row>
    <row r="163" ht="45.0" customHeight="true">
      <c r="A163" t="s" s="4">
        <v>763</v>
      </c>
      <c r="B163" t="s" s="4">
        <v>7137</v>
      </c>
      <c r="C163" t="s" s="4">
        <v>4197</v>
      </c>
      <c r="D163" t="s" s="4">
        <v>1807</v>
      </c>
      <c r="E163" t="s" s="4">
        <v>1807</v>
      </c>
      <c r="F163" t="s" s="4">
        <v>4198</v>
      </c>
      <c r="G163" t="s" s="4">
        <v>4197</v>
      </c>
    </row>
    <row r="164" ht="45.0" customHeight="true">
      <c r="A164" t="s" s="4">
        <v>765</v>
      </c>
      <c r="B164" t="s" s="4">
        <v>7138</v>
      </c>
      <c r="C164" t="s" s="4">
        <v>4197</v>
      </c>
      <c r="D164" t="s" s="4">
        <v>1807</v>
      </c>
      <c r="E164" t="s" s="4">
        <v>1807</v>
      </c>
      <c r="F164" t="s" s="4">
        <v>4198</v>
      </c>
      <c r="G164" t="s" s="4">
        <v>4197</v>
      </c>
    </row>
    <row r="165" ht="45.0" customHeight="true">
      <c r="A165" t="s" s="4">
        <v>767</v>
      </c>
      <c r="B165" t="s" s="4">
        <v>7139</v>
      </c>
      <c r="C165" t="s" s="4">
        <v>4197</v>
      </c>
      <c r="D165" t="s" s="4">
        <v>1807</v>
      </c>
      <c r="E165" t="s" s="4">
        <v>1807</v>
      </c>
      <c r="F165" t="s" s="4">
        <v>4198</v>
      </c>
      <c r="G165" t="s" s="4">
        <v>4197</v>
      </c>
    </row>
    <row r="166" ht="45.0" customHeight="true">
      <c r="A166" t="s" s="4">
        <v>775</v>
      </c>
      <c r="B166" t="s" s="4">
        <v>7140</v>
      </c>
      <c r="C166" t="s" s="4">
        <v>4197</v>
      </c>
      <c r="D166" t="s" s="4">
        <v>1807</v>
      </c>
      <c r="E166" t="s" s="4">
        <v>1807</v>
      </c>
      <c r="F166" t="s" s="4">
        <v>4198</v>
      </c>
      <c r="G166" t="s" s="4">
        <v>4197</v>
      </c>
    </row>
    <row r="167" ht="45.0" customHeight="true">
      <c r="A167" t="s" s="4">
        <v>779</v>
      </c>
      <c r="B167" t="s" s="4">
        <v>7141</v>
      </c>
      <c r="C167" t="s" s="4">
        <v>4197</v>
      </c>
      <c r="D167" t="s" s="4">
        <v>1807</v>
      </c>
      <c r="E167" t="s" s="4">
        <v>1807</v>
      </c>
      <c r="F167" t="s" s="4">
        <v>4198</v>
      </c>
      <c r="G167" t="s" s="4">
        <v>4197</v>
      </c>
    </row>
    <row r="168" ht="45.0" customHeight="true">
      <c r="A168" t="s" s="4">
        <v>783</v>
      </c>
      <c r="B168" t="s" s="4">
        <v>7142</v>
      </c>
      <c r="C168" t="s" s="4">
        <v>4197</v>
      </c>
      <c r="D168" t="s" s="4">
        <v>1807</v>
      </c>
      <c r="E168" t="s" s="4">
        <v>1807</v>
      </c>
      <c r="F168" t="s" s="4">
        <v>4198</v>
      </c>
      <c r="G168" t="s" s="4">
        <v>4197</v>
      </c>
    </row>
    <row r="169" ht="45.0" customHeight="true">
      <c r="A169" t="s" s="4">
        <v>785</v>
      </c>
      <c r="B169" t="s" s="4">
        <v>7143</v>
      </c>
      <c r="C169" t="s" s="4">
        <v>4197</v>
      </c>
      <c r="D169" t="s" s="4">
        <v>1807</v>
      </c>
      <c r="E169" t="s" s="4">
        <v>1807</v>
      </c>
      <c r="F169" t="s" s="4">
        <v>4198</v>
      </c>
      <c r="G169" t="s" s="4">
        <v>4197</v>
      </c>
    </row>
    <row r="170" ht="45.0" customHeight="true">
      <c r="A170" t="s" s="4">
        <v>787</v>
      </c>
      <c r="B170" t="s" s="4">
        <v>7144</v>
      </c>
      <c r="C170" t="s" s="4">
        <v>4197</v>
      </c>
      <c r="D170" t="s" s="4">
        <v>1807</v>
      </c>
      <c r="E170" t="s" s="4">
        <v>1807</v>
      </c>
      <c r="F170" t="s" s="4">
        <v>4198</v>
      </c>
      <c r="G170" t="s" s="4">
        <v>4197</v>
      </c>
    </row>
    <row r="171" ht="45.0" customHeight="true">
      <c r="A171" t="s" s="4">
        <v>789</v>
      </c>
      <c r="B171" t="s" s="4">
        <v>7145</v>
      </c>
      <c r="C171" t="s" s="4">
        <v>4197</v>
      </c>
      <c r="D171" t="s" s="4">
        <v>1807</v>
      </c>
      <c r="E171" t="s" s="4">
        <v>1807</v>
      </c>
      <c r="F171" t="s" s="4">
        <v>4198</v>
      </c>
      <c r="G171" t="s" s="4">
        <v>4197</v>
      </c>
    </row>
    <row r="172" ht="45.0" customHeight="true">
      <c r="A172" t="s" s="4">
        <v>795</v>
      </c>
      <c r="B172" t="s" s="4">
        <v>7146</v>
      </c>
      <c r="C172" t="s" s="4">
        <v>4197</v>
      </c>
      <c r="D172" t="s" s="4">
        <v>1807</v>
      </c>
      <c r="E172" t="s" s="4">
        <v>1807</v>
      </c>
      <c r="F172" t="s" s="4">
        <v>4198</v>
      </c>
      <c r="G172" t="s" s="4">
        <v>4197</v>
      </c>
    </row>
    <row r="173" ht="45.0" customHeight="true">
      <c r="A173" t="s" s="4">
        <v>797</v>
      </c>
      <c r="B173" t="s" s="4">
        <v>7147</v>
      </c>
      <c r="C173" t="s" s="4">
        <v>4197</v>
      </c>
      <c r="D173" t="s" s="4">
        <v>1807</v>
      </c>
      <c r="E173" t="s" s="4">
        <v>1807</v>
      </c>
      <c r="F173" t="s" s="4">
        <v>4198</v>
      </c>
      <c r="G173" t="s" s="4">
        <v>4197</v>
      </c>
    </row>
    <row r="174" ht="45.0" customHeight="true">
      <c r="A174" t="s" s="4">
        <v>799</v>
      </c>
      <c r="B174" t="s" s="4">
        <v>7148</v>
      </c>
      <c r="C174" t="s" s="4">
        <v>4197</v>
      </c>
      <c r="D174" t="s" s="4">
        <v>1807</v>
      </c>
      <c r="E174" t="s" s="4">
        <v>1807</v>
      </c>
      <c r="F174" t="s" s="4">
        <v>4198</v>
      </c>
      <c r="G174" t="s" s="4">
        <v>4197</v>
      </c>
    </row>
    <row r="175" ht="45.0" customHeight="true">
      <c r="A175" t="s" s="4">
        <v>803</v>
      </c>
      <c r="B175" t="s" s="4">
        <v>7149</v>
      </c>
      <c r="C175" t="s" s="4">
        <v>4197</v>
      </c>
      <c r="D175" t="s" s="4">
        <v>1807</v>
      </c>
      <c r="E175" t="s" s="4">
        <v>1807</v>
      </c>
      <c r="F175" t="s" s="4">
        <v>4198</v>
      </c>
      <c r="G175" t="s" s="4">
        <v>4197</v>
      </c>
    </row>
    <row r="176" ht="45.0" customHeight="true">
      <c r="A176" t="s" s="4">
        <v>807</v>
      </c>
      <c r="B176" t="s" s="4">
        <v>7150</v>
      </c>
      <c r="C176" t="s" s="4">
        <v>4197</v>
      </c>
      <c r="D176" t="s" s="4">
        <v>1807</v>
      </c>
      <c r="E176" t="s" s="4">
        <v>1807</v>
      </c>
      <c r="F176" t="s" s="4">
        <v>4198</v>
      </c>
      <c r="G176" t="s" s="4">
        <v>4197</v>
      </c>
    </row>
    <row r="177" ht="45.0" customHeight="true">
      <c r="A177" t="s" s="4">
        <v>811</v>
      </c>
      <c r="B177" t="s" s="4">
        <v>7151</v>
      </c>
      <c r="C177" t="s" s="4">
        <v>4197</v>
      </c>
      <c r="D177" t="s" s="4">
        <v>1807</v>
      </c>
      <c r="E177" t="s" s="4">
        <v>1807</v>
      </c>
      <c r="F177" t="s" s="4">
        <v>4198</v>
      </c>
      <c r="G177" t="s" s="4">
        <v>4197</v>
      </c>
    </row>
    <row r="178" ht="45.0" customHeight="true">
      <c r="A178" t="s" s="4">
        <v>815</v>
      </c>
      <c r="B178" t="s" s="4">
        <v>7152</v>
      </c>
      <c r="C178" t="s" s="4">
        <v>4197</v>
      </c>
      <c r="D178" t="s" s="4">
        <v>1807</v>
      </c>
      <c r="E178" t="s" s="4">
        <v>1807</v>
      </c>
      <c r="F178" t="s" s="4">
        <v>4198</v>
      </c>
      <c r="G178" t="s" s="4">
        <v>4197</v>
      </c>
    </row>
    <row r="179" ht="45.0" customHeight="true">
      <c r="A179" t="s" s="4">
        <v>822</v>
      </c>
      <c r="B179" t="s" s="4">
        <v>7153</v>
      </c>
      <c r="C179" t="s" s="4">
        <v>4197</v>
      </c>
      <c r="D179" t="s" s="4">
        <v>1807</v>
      </c>
      <c r="E179" t="s" s="4">
        <v>1807</v>
      </c>
      <c r="F179" t="s" s="4">
        <v>4198</v>
      </c>
      <c r="G179" t="s" s="4">
        <v>4197</v>
      </c>
    </row>
    <row r="180" ht="45.0" customHeight="true">
      <c r="A180" t="s" s="4">
        <v>824</v>
      </c>
      <c r="B180" t="s" s="4">
        <v>7154</v>
      </c>
      <c r="C180" t="s" s="4">
        <v>4197</v>
      </c>
      <c r="D180" t="s" s="4">
        <v>1807</v>
      </c>
      <c r="E180" t="s" s="4">
        <v>1807</v>
      </c>
      <c r="F180" t="s" s="4">
        <v>4198</v>
      </c>
      <c r="G180" t="s" s="4">
        <v>4197</v>
      </c>
    </row>
    <row r="181" ht="45.0" customHeight="true">
      <c r="A181" t="s" s="4">
        <v>826</v>
      </c>
      <c r="B181" t="s" s="4">
        <v>7155</v>
      </c>
      <c r="C181" t="s" s="4">
        <v>4197</v>
      </c>
      <c r="D181" t="s" s="4">
        <v>1807</v>
      </c>
      <c r="E181" t="s" s="4">
        <v>1807</v>
      </c>
      <c r="F181" t="s" s="4">
        <v>4198</v>
      </c>
      <c r="G181" t="s" s="4">
        <v>4197</v>
      </c>
    </row>
    <row r="182" ht="45.0" customHeight="true">
      <c r="A182" t="s" s="4">
        <v>835</v>
      </c>
      <c r="B182" t="s" s="4">
        <v>7156</v>
      </c>
      <c r="C182" t="s" s="4">
        <v>4197</v>
      </c>
      <c r="D182" t="s" s="4">
        <v>1807</v>
      </c>
      <c r="E182" t="s" s="4">
        <v>1807</v>
      </c>
      <c r="F182" t="s" s="4">
        <v>4198</v>
      </c>
      <c r="G182" t="s" s="4">
        <v>4197</v>
      </c>
    </row>
    <row r="183" ht="45.0" customHeight="true">
      <c r="A183" t="s" s="4">
        <v>839</v>
      </c>
      <c r="B183" t="s" s="4">
        <v>7157</v>
      </c>
      <c r="C183" t="s" s="4">
        <v>4197</v>
      </c>
      <c r="D183" t="s" s="4">
        <v>1807</v>
      </c>
      <c r="E183" t="s" s="4">
        <v>1807</v>
      </c>
      <c r="F183" t="s" s="4">
        <v>4198</v>
      </c>
      <c r="G183" t="s" s="4">
        <v>4197</v>
      </c>
    </row>
    <row r="184" ht="45.0" customHeight="true">
      <c r="A184" t="s" s="4">
        <v>841</v>
      </c>
      <c r="B184" t="s" s="4">
        <v>7158</v>
      </c>
      <c r="C184" t="s" s="4">
        <v>4197</v>
      </c>
      <c r="D184" t="s" s="4">
        <v>1807</v>
      </c>
      <c r="E184" t="s" s="4">
        <v>1807</v>
      </c>
      <c r="F184" t="s" s="4">
        <v>4198</v>
      </c>
      <c r="G184" t="s" s="4">
        <v>4197</v>
      </c>
    </row>
    <row r="185" ht="45.0" customHeight="true">
      <c r="A185" t="s" s="4">
        <v>845</v>
      </c>
      <c r="B185" t="s" s="4">
        <v>7159</v>
      </c>
      <c r="C185" t="s" s="4">
        <v>4197</v>
      </c>
      <c r="D185" t="s" s="4">
        <v>1807</v>
      </c>
      <c r="E185" t="s" s="4">
        <v>1807</v>
      </c>
      <c r="F185" t="s" s="4">
        <v>4198</v>
      </c>
      <c r="G185" t="s" s="4">
        <v>4197</v>
      </c>
    </row>
    <row r="186" ht="45.0" customHeight="true">
      <c r="A186" t="s" s="4">
        <v>849</v>
      </c>
      <c r="B186" t="s" s="4">
        <v>7160</v>
      </c>
      <c r="C186" t="s" s="4">
        <v>4197</v>
      </c>
      <c r="D186" t="s" s="4">
        <v>1807</v>
      </c>
      <c r="E186" t="s" s="4">
        <v>1807</v>
      </c>
      <c r="F186" t="s" s="4">
        <v>4198</v>
      </c>
      <c r="G186" t="s" s="4">
        <v>4197</v>
      </c>
    </row>
    <row r="187" ht="45.0" customHeight="true">
      <c r="A187" t="s" s="4">
        <v>851</v>
      </c>
      <c r="B187" t="s" s="4">
        <v>7161</v>
      </c>
      <c r="C187" t="s" s="4">
        <v>4197</v>
      </c>
      <c r="D187" t="s" s="4">
        <v>1807</v>
      </c>
      <c r="E187" t="s" s="4">
        <v>1807</v>
      </c>
      <c r="F187" t="s" s="4">
        <v>4198</v>
      </c>
      <c r="G187" t="s" s="4">
        <v>4197</v>
      </c>
    </row>
    <row r="188" ht="45.0" customHeight="true">
      <c r="A188" t="s" s="4">
        <v>859</v>
      </c>
      <c r="B188" t="s" s="4">
        <v>7162</v>
      </c>
      <c r="C188" t="s" s="4">
        <v>4197</v>
      </c>
      <c r="D188" t="s" s="4">
        <v>1807</v>
      </c>
      <c r="E188" t="s" s="4">
        <v>1807</v>
      </c>
      <c r="F188" t="s" s="4">
        <v>4198</v>
      </c>
      <c r="G188" t="s" s="4">
        <v>4197</v>
      </c>
    </row>
    <row r="189" ht="45.0" customHeight="true">
      <c r="A189" t="s" s="4">
        <v>865</v>
      </c>
      <c r="B189" t="s" s="4">
        <v>7163</v>
      </c>
      <c r="C189" t="s" s="4">
        <v>4197</v>
      </c>
      <c r="D189" t="s" s="4">
        <v>1807</v>
      </c>
      <c r="E189" t="s" s="4">
        <v>1807</v>
      </c>
      <c r="F189" t="s" s="4">
        <v>4198</v>
      </c>
      <c r="G189" t="s" s="4">
        <v>4197</v>
      </c>
    </row>
    <row r="190" ht="45.0" customHeight="true">
      <c r="A190" t="s" s="4">
        <v>869</v>
      </c>
      <c r="B190" t="s" s="4">
        <v>7164</v>
      </c>
      <c r="C190" t="s" s="4">
        <v>4197</v>
      </c>
      <c r="D190" t="s" s="4">
        <v>1807</v>
      </c>
      <c r="E190" t="s" s="4">
        <v>1807</v>
      </c>
      <c r="F190" t="s" s="4">
        <v>4198</v>
      </c>
      <c r="G190" t="s" s="4">
        <v>4197</v>
      </c>
    </row>
    <row r="191" ht="45.0" customHeight="true">
      <c r="A191" t="s" s="4">
        <v>871</v>
      </c>
      <c r="B191" t="s" s="4">
        <v>7165</v>
      </c>
      <c r="C191" t="s" s="4">
        <v>4197</v>
      </c>
      <c r="D191" t="s" s="4">
        <v>1807</v>
      </c>
      <c r="E191" t="s" s="4">
        <v>1807</v>
      </c>
      <c r="F191" t="s" s="4">
        <v>4198</v>
      </c>
      <c r="G191" t="s" s="4">
        <v>4197</v>
      </c>
    </row>
    <row r="192" ht="45.0" customHeight="true">
      <c r="A192" t="s" s="4">
        <v>875</v>
      </c>
      <c r="B192" t="s" s="4">
        <v>7166</v>
      </c>
      <c r="C192" t="s" s="4">
        <v>4197</v>
      </c>
      <c r="D192" t="s" s="4">
        <v>1807</v>
      </c>
      <c r="E192" t="s" s="4">
        <v>1807</v>
      </c>
      <c r="F192" t="s" s="4">
        <v>4198</v>
      </c>
      <c r="G192" t="s" s="4">
        <v>4197</v>
      </c>
    </row>
    <row r="193" ht="45.0" customHeight="true">
      <c r="A193" t="s" s="4">
        <v>879</v>
      </c>
      <c r="B193" t="s" s="4">
        <v>7167</v>
      </c>
      <c r="C193" t="s" s="4">
        <v>4197</v>
      </c>
      <c r="D193" t="s" s="4">
        <v>1807</v>
      </c>
      <c r="E193" t="s" s="4">
        <v>1807</v>
      </c>
      <c r="F193" t="s" s="4">
        <v>4198</v>
      </c>
      <c r="G193" t="s" s="4">
        <v>4197</v>
      </c>
    </row>
    <row r="194" ht="45.0" customHeight="true">
      <c r="A194" t="s" s="4">
        <v>881</v>
      </c>
      <c r="B194" t="s" s="4">
        <v>7168</v>
      </c>
      <c r="C194" t="s" s="4">
        <v>4197</v>
      </c>
      <c r="D194" t="s" s="4">
        <v>1807</v>
      </c>
      <c r="E194" t="s" s="4">
        <v>1807</v>
      </c>
      <c r="F194" t="s" s="4">
        <v>4198</v>
      </c>
      <c r="G194" t="s" s="4">
        <v>4197</v>
      </c>
    </row>
    <row r="195" ht="45.0" customHeight="true">
      <c r="A195" t="s" s="4">
        <v>888</v>
      </c>
      <c r="B195" t="s" s="4">
        <v>7169</v>
      </c>
      <c r="C195" t="s" s="4">
        <v>4197</v>
      </c>
      <c r="D195" t="s" s="4">
        <v>1807</v>
      </c>
      <c r="E195" t="s" s="4">
        <v>1807</v>
      </c>
      <c r="F195" t="s" s="4">
        <v>4198</v>
      </c>
      <c r="G195" t="s" s="4">
        <v>4197</v>
      </c>
    </row>
    <row r="196" ht="45.0" customHeight="true">
      <c r="A196" t="s" s="4">
        <v>892</v>
      </c>
      <c r="B196" t="s" s="4">
        <v>7170</v>
      </c>
      <c r="C196" t="s" s="4">
        <v>4197</v>
      </c>
      <c r="D196" t="s" s="4">
        <v>1807</v>
      </c>
      <c r="E196" t="s" s="4">
        <v>1807</v>
      </c>
      <c r="F196" t="s" s="4">
        <v>4198</v>
      </c>
      <c r="G196" t="s" s="4">
        <v>4197</v>
      </c>
    </row>
    <row r="197" ht="45.0" customHeight="true">
      <c r="A197" t="s" s="4">
        <v>896</v>
      </c>
      <c r="B197" t="s" s="4">
        <v>7171</v>
      </c>
      <c r="C197" t="s" s="4">
        <v>4197</v>
      </c>
      <c r="D197" t="s" s="4">
        <v>1807</v>
      </c>
      <c r="E197" t="s" s="4">
        <v>1807</v>
      </c>
      <c r="F197" t="s" s="4">
        <v>4198</v>
      </c>
      <c r="G197" t="s" s="4">
        <v>4197</v>
      </c>
    </row>
    <row r="198" ht="45.0" customHeight="true">
      <c r="A198" t="s" s="4">
        <v>904</v>
      </c>
      <c r="B198" t="s" s="4">
        <v>7172</v>
      </c>
      <c r="C198" t="s" s="4">
        <v>4197</v>
      </c>
      <c r="D198" t="s" s="4">
        <v>1807</v>
      </c>
      <c r="E198" t="s" s="4">
        <v>1807</v>
      </c>
      <c r="F198" t="s" s="4">
        <v>4198</v>
      </c>
      <c r="G198" t="s" s="4">
        <v>4197</v>
      </c>
    </row>
    <row r="199" ht="45.0" customHeight="true">
      <c r="A199" t="s" s="4">
        <v>908</v>
      </c>
      <c r="B199" t="s" s="4">
        <v>7173</v>
      </c>
      <c r="C199" t="s" s="4">
        <v>4197</v>
      </c>
      <c r="D199" t="s" s="4">
        <v>1807</v>
      </c>
      <c r="E199" t="s" s="4">
        <v>1807</v>
      </c>
      <c r="F199" t="s" s="4">
        <v>4198</v>
      </c>
      <c r="G199" t="s" s="4">
        <v>4197</v>
      </c>
    </row>
    <row r="200" ht="45.0" customHeight="true">
      <c r="A200" t="s" s="4">
        <v>912</v>
      </c>
      <c r="B200" t="s" s="4">
        <v>7174</v>
      </c>
      <c r="C200" t="s" s="4">
        <v>4197</v>
      </c>
      <c r="D200" t="s" s="4">
        <v>1807</v>
      </c>
      <c r="E200" t="s" s="4">
        <v>1807</v>
      </c>
      <c r="F200" t="s" s="4">
        <v>4198</v>
      </c>
      <c r="G200" t="s" s="4">
        <v>4197</v>
      </c>
    </row>
    <row r="201" ht="45.0" customHeight="true">
      <c r="A201" t="s" s="4">
        <v>916</v>
      </c>
      <c r="B201" t="s" s="4">
        <v>7175</v>
      </c>
      <c r="C201" t="s" s="4">
        <v>4197</v>
      </c>
      <c r="D201" t="s" s="4">
        <v>1807</v>
      </c>
      <c r="E201" t="s" s="4">
        <v>1807</v>
      </c>
      <c r="F201" t="s" s="4">
        <v>4198</v>
      </c>
      <c r="G201" t="s" s="4">
        <v>4197</v>
      </c>
    </row>
    <row r="202" ht="45.0" customHeight="true">
      <c r="A202" t="s" s="4">
        <v>920</v>
      </c>
      <c r="B202" t="s" s="4">
        <v>7176</v>
      </c>
      <c r="C202" t="s" s="4">
        <v>4197</v>
      </c>
      <c r="D202" t="s" s="4">
        <v>1807</v>
      </c>
      <c r="E202" t="s" s="4">
        <v>1807</v>
      </c>
      <c r="F202" t="s" s="4">
        <v>4198</v>
      </c>
      <c r="G202" t="s" s="4">
        <v>4197</v>
      </c>
    </row>
    <row r="203" ht="45.0" customHeight="true">
      <c r="A203" t="s" s="4">
        <v>923</v>
      </c>
      <c r="B203" t="s" s="4">
        <v>7177</v>
      </c>
      <c r="C203" t="s" s="4">
        <v>4197</v>
      </c>
      <c r="D203" t="s" s="4">
        <v>1807</v>
      </c>
      <c r="E203" t="s" s="4">
        <v>1807</v>
      </c>
      <c r="F203" t="s" s="4">
        <v>4198</v>
      </c>
      <c r="G203" t="s" s="4">
        <v>4197</v>
      </c>
    </row>
    <row r="204" ht="45.0" customHeight="true">
      <c r="A204" t="s" s="4">
        <v>925</v>
      </c>
      <c r="B204" t="s" s="4">
        <v>7178</v>
      </c>
      <c r="C204" t="s" s="4">
        <v>4197</v>
      </c>
      <c r="D204" t="s" s="4">
        <v>1807</v>
      </c>
      <c r="E204" t="s" s="4">
        <v>1807</v>
      </c>
      <c r="F204" t="s" s="4">
        <v>4198</v>
      </c>
      <c r="G204" t="s" s="4">
        <v>4197</v>
      </c>
    </row>
    <row r="205" ht="45.0" customHeight="true">
      <c r="A205" t="s" s="4">
        <v>927</v>
      </c>
      <c r="B205" t="s" s="4">
        <v>7179</v>
      </c>
      <c r="C205" t="s" s="4">
        <v>4197</v>
      </c>
      <c r="D205" t="s" s="4">
        <v>1807</v>
      </c>
      <c r="E205" t="s" s="4">
        <v>1807</v>
      </c>
      <c r="F205" t="s" s="4">
        <v>4198</v>
      </c>
      <c r="G205" t="s" s="4">
        <v>4197</v>
      </c>
    </row>
    <row r="206" ht="45.0" customHeight="true">
      <c r="A206" t="s" s="4">
        <v>930</v>
      </c>
      <c r="B206" t="s" s="4">
        <v>7180</v>
      </c>
      <c r="C206" t="s" s="4">
        <v>4197</v>
      </c>
      <c r="D206" t="s" s="4">
        <v>1807</v>
      </c>
      <c r="E206" t="s" s="4">
        <v>1807</v>
      </c>
      <c r="F206" t="s" s="4">
        <v>4198</v>
      </c>
      <c r="G206" t="s" s="4">
        <v>4197</v>
      </c>
    </row>
    <row r="207" ht="45.0" customHeight="true">
      <c r="A207" t="s" s="4">
        <v>937</v>
      </c>
      <c r="B207" t="s" s="4">
        <v>7181</v>
      </c>
      <c r="C207" t="s" s="4">
        <v>4197</v>
      </c>
      <c r="D207" t="s" s="4">
        <v>1807</v>
      </c>
      <c r="E207" t="s" s="4">
        <v>1807</v>
      </c>
      <c r="F207" t="s" s="4">
        <v>4198</v>
      </c>
      <c r="G207" t="s" s="4">
        <v>4197</v>
      </c>
    </row>
    <row r="208" ht="45.0" customHeight="true">
      <c r="A208" t="s" s="4">
        <v>941</v>
      </c>
      <c r="B208" t="s" s="4">
        <v>7182</v>
      </c>
      <c r="C208" t="s" s="4">
        <v>4197</v>
      </c>
      <c r="D208" t="s" s="4">
        <v>1807</v>
      </c>
      <c r="E208" t="s" s="4">
        <v>1807</v>
      </c>
      <c r="F208" t="s" s="4">
        <v>4198</v>
      </c>
      <c r="G208" t="s" s="4">
        <v>4197</v>
      </c>
    </row>
    <row r="209" ht="45.0" customHeight="true">
      <c r="A209" t="s" s="4">
        <v>945</v>
      </c>
      <c r="B209" t="s" s="4">
        <v>7183</v>
      </c>
      <c r="C209" t="s" s="4">
        <v>4197</v>
      </c>
      <c r="D209" t="s" s="4">
        <v>1807</v>
      </c>
      <c r="E209" t="s" s="4">
        <v>1807</v>
      </c>
      <c r="F209" t="s" s="4">
        <v>4198</v>
      </c>
      <c r="G209" t="s" s="4">
        <v>4197</v>
      </c>
    </row>
    <row r="210" ht="45.0" customHeight="true">
      <c r="A210" t="s" s="4">
        <v>949</v>
      </c>
      <c r="B210" t="s" s="4">
        <v>7184</v>
      </c>
      <c r="C210" t="s" s="4">
        <v>4197</v>
      </c>
      <c r="D210" t="s" s="4">
        <v>1807</v>
      </c>
      <c r="E210" t="s" s="4">
        <v>1807</v>
      </c>
      <c r="F210" t="s" s="4">
        <v>4198</v>
      </c>
      <c r="G210" t="s" s="4">
        <v>4197</v>
      </c>
    </row>
    <row r="211" ht="45.0" customHeight="true">
      <c r="A211" t="s" s="4">
        <v>953</v>
      </c>
      <c r="B211" t="s" s="4">
        <v>7185</v>
      </c>
      <c r="C211" t="s" s="4">
        <v>4197</v>
      </c>
      <c r="D211" t="s" s="4">
        <v>1807</v>
      </c>
      <c r="E211" t="s" s="4">
        <v>1807</v>
      </c>
      <c r="F211" t="s" s="4">
        <v>4198</v>
      </c>
      <c r="G211" t="s" s="4">
        <v>4197</v>
      </c>
    </row>
    <row r="212" ht="45.0" customHeight="true">
      <c r="A212" t="s" s="4">
        <v>955</v>
      </c>
      <c r="B212" t="s" s="4">
        <v>7186</v>
      </c>
      <c r="C212" t="s" s="4">
        <v>4197</v>
      </c>
      <c r="D212" t="s" s="4">
        <v>1807</v>
      </c>
      <c r="E212" t="s" s="4">
        <v>1807</v>
      </c>
      <c r="F212" t="s" s="4">
        <v>4198</v>
      </c>
      <c r="G212" t="s" s="4">
        <v>4197</v>
      </c>
    </row>
    <row r="213" ht="45.0" customHeight="true">
      <c r="A213" t="s" s="4">
        <v>963</v>
      </c>
      <c r="B213" t="s" s="4">
        <v>7187</v>
      </c>
      <c r="C213" t="s" s="4">
        <v>4197</v>
      </c>
      <c r="D213" t="s" s="4">
        <v>1807</v>
      </c>
      <c r="E213" t="s" s="4">
        <v>1807</v>
      </c>
      <c r="F213" t="s" s="4">
        <v>4198</v>
      </c>
      <c r="G213" t="s" s="4">
        <v>4197</v>
      </c>
    </row>
    <row r="214" ht="45.0" customHeight="true">
      <c r="A214" t="s" s="4">
        <v>967</v>
      </c>
      <c r="B214" t="s" s="4">
        <v>7188</v>
      </c>
      <c r="C214" t="s" s="4">
        <v>4197</v>
      </c>
      <c r="D214" t="s" s="4">
        <v>1807</v>
      </c>
      <c r="E214" t="s" s="4">
        <v>1807</v>
      </c>
      <c r="F214" t="s" s="4">
        <v>4198</v>
      </c>
      <c r="G214" t="s" s="4">
        <v>4197</v>
      </c>
    </row>
    <row r="215" ht="45.0" customHeight="true">
      <c r="A215" t="s" s="4">
        <v>969</v>
      </c>
      <c r="B215" t="s" s="4">
        <v>7189</v>
      </c>
      <c r="C215" t="s" s="4">
        <v>4197</v>
      </c>
      <c r="D215" t="s" s="4">
        <v>1807</v>
      </c>
      <c r="E215" t="s" s="4">
        <v>1807</v>
      </c>
      <c r="F215" t="s" s="4">
        <v>4198</v>
      </c>
      <c r="G215" t="s" s="4">
        <v>4197</v>
      </c>
    </row>
    <row r="216" ht="45.0" customHeight="true">
      <c r="A216" t="s" s="4">
        <v>973</v>
      </c>
      <c r="B216" t="s" s="4">
        <v>7190</v>
      </c>
      <c r="C216" t="s" s="4">
        <v>4197</v>
      </c>
      <c r="D216" t="s" s="4">
        <v>1807</v>
      </c>
      <c r="E216" t="s" s="4">
        <v>1807</v>
      </c>
      <c r="F216" t="s" s="4">
        <v>4198</v>
      </c>
      <c r="G216" t="s" s="4">
        <v>4197</v>
      </c>
    </row>
    <row r="217" ht="45.0" customHeight="true">
      <c r="A217" t="s" s="4">
        <v>975</v>
      </c>
      <c r="B217" t="s" s="4">
        <v>7191</v>
      </c>
      <c r="C217" t="s" s="4">
        <v>4197</v>
      </c>
      <c r="D217" t="s" s="4">
        <v>1807</v>
      </c>
      <c r="E217" t="s" s="4">
        <v>1807</v>
      </c>
      <c r="F217" t="s" s="4">
        <v>4198</v>
      </c>
      <c r="G217" t="s" s="4">
        <v>4197</v>
      </c>
    </row>
    <row r="218" ht="45.0" customHeight="true">
      <c r="A218" t="s" s="4">
        <v>979</v>
      </c>
      <c r="B218" t="s" s="4">
        <v>7192</v>
      </c>
      <c r="C218" t="s" s="4">
        <v>4197</v>
      </c>
      <c r="D218" t="s" s="4">
        <v>1807</v>
      </c>
      <c r="E218" t="s" s="4">
        <v>1807</v>
      </c>
      <c r="F218" t="s" s="4">
        <v>4198</v>
      </c>
      <c r="G218" t="s" s="4">
        <v>4197</v>
      </c>
    </row>
    <row r="219" ht="45.0" customHeight="true">
      <c r="A219" t="s" s="4">
        <v>983</v>
      </c>
      <c r="B219" t="s" s="4">
        <v>7193</v>
      </c>
      <c r="C219" t="s" s="4">
        <v>4197</v>
      </c>
      <c r="D219" t="s" s="4">
        <v>1807</v>
      </c>
      <c r="E219" t="s" s="4">
        <v>1807</v>
      </c>
      <c r="F219" t="s" s="4">
        <v>4198</v>
      </c>
      <c r="G219" t="s" s="4">
        <v>4197</v>
      </c>
    </row>
    <row r="220" ht="45.0" customHeight="true">
      <c r="A220" t="s" s="4">
        <v>985</v>
      </c>
      <c r="B220" t="s" s="4">
        <v>7194</v>
      </c>
      <c r="C220" t="s" s="4">
        <v>4197</v>
      </c>
      <c r="D220" t="s" s="4">
        <v>1807</v>
      </c>
      <c r="E220" t="s" s="4">
        <v>1807</v>
      </c>
      <c r="F220" t="s" s="4">
        <v>4198</v>
      </c>
      <c r="G220" t="s" s="4">
        <v>4197</v>
      </c>
    </row>
    <row r="221" ht="45.0" customHeight="true">
      <c r="A221" t="s" s="4">
        <v>989</v>
      </c>
      <c r="B221" t="s" s="4">
        <v>7195</v>
      </c>
      <c r="C221" t="s" s="4">
        <v>4197</v>
      </c>
      <c r="D221" t="s" s="4">
        <v>1807</v>
      </c>
      <c r="E221" t="s" s="4">
        <v>1807</v>
      </c>
      <c r="F221" t="s" s="4">
        <v>4198</v>
      </c>
      <c r="G221" t="s" s="4">
        <v>4197</v>
      </c>
    </row>
    <row r="222" ht="45.0" customHeight="true">
      <c r="A222" t="s" s="4">
        <v>991</v>
      </c>
      <c r="B222" t="s" s="4">
        <v>7196</v>
      </c>
      <c r="C222" t="s" s="4">
        <v>4197</v>
      </c>
      <c r="D222" t="s" s="4">
        <v>1807</v>
      </c>
      <c r="E222" t="s" s="4">
        <v>1807</v>
      </c>
      <c r="F222" t="s" s="4">
        <v>4198</v>
      </c>
      <c r="G222" t="s" s="4">
        <v>4197</v>
      </c>
    </row>
    <row r="223" ht="45.0" customHeight="true">
      <c r="A223" t="s" s="4">
        <v>993</v>
      </c>
      <c r="B223" t="s" s="4">
        <v>7197</v>
      </c>
      <c r="C223" t="s" s="4">
        <v>4197</v>
      </c>
      <c r="D223" t="s" s="4">
        <v>1807</v>
      </c>
      <c r="E223" t="s" s="4">
        <v>1807</v>
      </c>
      <c r="F223" t="s" s="4">
        <v>4198</v>
      </c>
      <c r="G223" t="s" s="4">
        <v>4197</v>
      </c>
    </row>
    <row r="224" ht="45.0" customHeight="true">
      <c r="A224" t="s" s="4">
        <v>995</v>
      </c>
      <c r="B224" t="s" s="4">
        <v>7198</v>
      </c>
      <c r="C224" t="s" s="4">
        <v>4197</v>
      </c>
      <c r="D224" t="s" s="4">
        <v>1807</v>
      </c>
      <c r="E224" t="s" s="4">
        <v>1807</v>
      </c>
      <c r="F224" t="s" s="4">
        <v>4198</v>
      </c>
      <c r="G224" t="s" s="4">
        <v>4197</v>
      </c>
    </row>
    <row r="225" ht="45.0" customHeight="true">
      <c r="A225" t="s" s="4">
        <v>997</v>
      </c>
      <c r="B225" t="s" s="4">
        <v>7199</v>
      </c>
      <c r="C225" t="s" s="4">
        <v>4197</v>
      </c>
      <c r="D225" t="s" s="4">
        <v>1807</v>
      </c>
      <c r="E225" t="s" s="4">
        <v>1807</v>
      </c>
      <c r="F225" t="s" s="4">
        <v>4198</v>
      </c>
      <c r="G225" t="s" s="4">
        <v>4197</v>
      </c>
    </row>
    <row r="226" ht="45.0" customHeight="true">
      <c r="A226" t="s" s="4">
        <v>1002</v>
      </c>
      <c r="B226" t="s" s="4">
        <v>7200</v>
      </c>
      <c r="C226" t="s" s="4">
        <v>4197</v>
      </c>
      <c r="D226" t="s" s="4">
        <v>1807</v>
      </c>
      <c r="E226" t="s" s="4">
        <v>1807</v>
      </c>
      <c r="F226" t="s" s="4">
        <v>4198</v>
      </c>
      <c r="G226" t="s" s="4">
        <v>4197</v>
      </c>
    </row>
    <row r="227" ht="45.0" customHeight="true">
      <c r="A227" t="s" s="4">
        <v>1004</v>
      </c>
      <c r="B227" t="s" s="4">
        <v>7201</v>
      </c>
      <c r="C227" t="s" s="4">
        <v>4197</v>
      </c>
      <c r="D227" t="s" s="4">
        <v>1807</v>
      </c>
      <c r="E227" t="s" s="4">
        <v>1807</v>
      </c>
      <c r="F227" t="s" s="4">
        <v>4198</v>
      </c>
      <c r="G227" t="s" s="4">
        <v>4197</v>
      </c>
    </row>
    <row r="228" ht="45.0" customHeight="true">
      <c r="A228" t="s" s="4">
        <v>1006</v>
      </c>
      <c r="B228" t="s" s="4">
        <v>7202</v>
      </c>
      <c r="C228" t="s" s="4">
        <v>4197</v>
      </c>
      <c r="D228" t="s" s="4">
        <v>1807</v>
      </c>
      <c r="E228" t="s" s="4">
        <v>1807</v>
      </c>
      <c r="F228" t="s" s="4">
        <v>4198</v>
      </c>
      <c r="G228" t="s" s="4">
        <v>4197</v>
      </c>
    </row>
    <row r="229" ht="45.0" customHeight="true">
      <c r="A229" t="s" s="4">
        <v>1008</v>
      </c>
      <c r="B229" t="s" s="4">
        <v>7203</v>
      </c>
      <c r="C229" t="s" s="4">
        <v>4197</v>
      </c>
      <c r="D229" t="s" s="4">
        <v>1807</v>
      </c>
      <c r="E229" t="s" s="4">
        <v>1807</v>
      </c>
      <c r="F229" t="s" s="4">
        <v>4198</v>
      </c>
      <c r="G229" t="s" s="4">
        <v>4197</v>
      </c>
    </row>
    <row r="230" ht="45.0" customHeight="true">
      <c r="A230" t="s" s="4">
        <v>1010</v>
      </c>
      <c r="B230" t="s" s="4">
        <v>7204</v>
      </c>
      <c r="C230" t="s" s="4">
        <v>4197</v>
      </c>
      <c r="D230" t="s" s="4">
        <v>1807</v>
      </c>
      <c r="E230" t="s" s="4">
        <v>1807</v>
      </c>
      <c r="F230" t="s" s="4">
        <v>4198</v>
      </c>
      <c r="G230" t="s" s="4">
        <v>4197</v>
      </c>
    </row>
    <row r="231" ht="45.0" customHeight="true">
      <c r="A231" t="s" s="4">
        <v>1012</v>
      </c>
      <c r="B231" t="s" s="4">
        <v>7205</v>
      </c>
      <c r="C231" t="s" s="4">
        <v>4197</v>
      </c>
      <c r="D231" t="s" s="4">
        <v>1807</v>
      </c>
      <c r="E231" t="s" s="4">
        <v>1807</v>
      </c>
      <c r="F231" t="s" s="4">
        <v>4198</v>
      </c>
      <c r="G231" t="s" s="4">
        <v>4197</v>
      </c>
    </row>
    <row r="232" ht="45.0" customHeight="true">
      <c r="A232" t="s" s="4">
        <v>1014</v>
      </c>
      <c r="B232" t="s" s="4">
        <v>7206</v>
      </c>
      <c r="C232" t="s" s="4">
        <v>4197</v>
      </c>
      <c r="D232" t="s" s="4">
        <v>1807</v>
      </c>
      <c r="E232" t="s" s="4">
        <v>1807</v>
      </c>
      <c r="F232" t="s" s="4">
        <v>4198</v>
      </c>
      <c r="G232" t="s" s="4">
        <v>4197</v>
      </c>
    </row>
    <row r="233" ht="45.0" customHeight="true">
      <c r="A233" t="s" s="4">
        <v>1018</v>
      </c>
      <c r="B233" t="s" s="4">
        <v>7207</v>
      </c>
      <c r="C233" t="s" s="4">
        <v>4197</v>
      </c>
      <c r="D233" t="s" s="4">
        <v>1807</v>
      </c>
      <c r="E233" t="s" s="4">
        <v>1807</v>
      </c>
      <c r="F233" t="s" s="4">
        <v>4198</v>
      </c>
      <c r="G233" t="s" s="4">
        <v>4197</v>
      </c>
    </row>
    <row r="234" ht="45.0" customHeight="true">
      <c r="A234" t="s" s="4">
        <v>1020</v>
      </c>
      <c r="B234" t="s" s="4">
        <v>7208</v>
      </c>
      <c r="C234" t="s" s="4">
        <v>4197</v>
      </c>
      <c r="D234" t="s" s="4">
        <v>1807</v>
      </c>
      <c r="E234" t="s" s="4">
        <v>1807</v>
      </c>
      <c r="F234" t="s" s="4">
        <v>4198</v>
      </c>
      <c r="G234" t="s" s="4">
        <v>4197</v>
      </c>
    </row>
    <row r="235" ht="45.0" customHeight="true">
      <c r="A235" t="s" s="4">
        <v>1022</v>
      </c>
      <c r="B235" t="s" s="4">
        <v>7209</v>
      </c>
      <c r="C235" t="s" s="4">
        <v>4197</v>
      </c>
      <c r="D235" t="s" s="4">
        <v>1807</v>
      </c>
      <c r="E235" t="s" s="4">
        <v>1807</v>
      </c>
      <c r="F235" t="s" s="4">
        <v>4198</v>
      </c>
      <c r="G235" t="s" s="4">
        <v>4197</v>
      </c>
    </row>
    <row r="236" ht="45.0" customHeight="true">
      <c r="A236" t="s" s="4">
        <v>1024</v>
      </c>
      <c r="B236" t="s" s="4">
        <v>7210</v>
      </c>
      <c r="C236" t="s" s="4">
        <v>4197</v>
      </c>
      <c r="D236" t="s" s="4">
        <v>1807</v>
      </c>
      <c r="E236" t="s" s="4">
        <v>1807</v>
      </c>
      <c r="F236" t="s" s="4">
        <v>4198</v>
      </c>
      <c r="G236" t="s" s="4">
        <v>4197</v>
      </c>
    </row>
    <row r="237" ht="45.0" customHeight="true">
      <c r="A237" t="s" s="4">
        <v>1026</v>
      </c>
      <c r="B237" t="s" s="4">
        <v>7211</v>
      </c>
      <c r="C237" t="s" s="4">
        <v>4197</v>
      </c>
      <c r="D237" t="s" s="4">
        <v>1807</v>
      </c>
      <c r="E237" t="s" s="4">
        <v>1807</v>
      </c>
      <c r="F237" t="s" s="4">
        <v>4198</v>
      </c>
      <c r="G237" t="s" s="4">
        <v>4197</v>
      </c>
    </row>
    <row r="238" ht="45.0" customHeight="true">
      <c r="A238" t="s" s="4">
        <v>1030</v>
      </c>
      <c r="B238" t="s" s="4">
        <v>7212</v>
      </c>
      <c r="C238" t="s" s="4">
        <v>4197</v>
      </c>
      <c r="D238" t="s" s="4">
        <v>1807</v>
      </c>
      <c r="E238" t="s" s="4">
        <v>1807</v>
      </c>
      <c r="F238" t="s" s="4">
        <v>4198</v>
      </c>
      <c r="G238" t="s" s="4">
        <v>4197</v>
      </c>
    </row>
    <row r="239" ht="45.0" customHeight="true">
      <c r="A239" t="s" s="4">
        <v>1034</v>
      </c>
      <c r="B239" t="s" s="4">
        <v>7213</v>
      </c>
      <c r="C239" t="s" s="4">
        <v>4197</v>
      </c>
      <c r="D239" t="s" s="4">
        <v>1807</v>
      </c>
      <c r="E239" t="s" s="4">
        <v>1807</v>
      </c>
      <c r="F239" t="s" s="4">
        <v>4198</v>
      </c>
      <c r="G239" t="s" s="4">
        <v>4197</v>
      </c>
    </row>
    <row r="240" ht="45.0" customHeight="true">
      <c r="A240" t="s" s="4">
        <v>1038</v>
      </c>
      <c r="B240" t="s" s="4">
        <v>7214</v>
      </c>
      <c r="C240" t="s" s="4">
        <v>4197</v>
      </c>
      <c r="D240" t="s" s="4">
        <v>1807</v>
      </c>
      <c r="E240" t="s" s="4">
        <v>1807</v>
      </c>
      <c r="F240" t="s" s="4">
        <v>4198</v>
      </c>
      <c r="G240" t="s" s="4">
        <v>4197</v>
      </c>
    </row>
    <row r="241" ht="45.0" customHeight="true">
      <c r="A241" t="s" s="4">
        <v>1040</v>
      </c>
      <c r="B241" t="s" s="4">
        <v>7215</v>
      </c>
      <c r="C241" t="s" s="4">
        <v>4197</v>
      </c>
      <c r="D241" t="s" s="4">
        <v>1807</v>
      </c>
      <c r="E241" t="s" s="4">
        <v>1807</v>
      </c>
      <c r="F241" t="s" s="4">
        <v>4198</v>
      </c>
      <c r="G241" t="s" s="4">
        <v>4197</v>
      </c>
    </row>
    <row r="242" ht="45.0" customHeight="true">
      <c r="A242" t="s" s="4">
        <v>1049</v>
      </c>
      <c r="B242" t="s" s="4">
        <v>7216</v>
      </c>
      <c r="C242" t="s" s="4">
        <v>4197</v>
      </c>
      <c r="D242" t="s" s="4">
        <v>1807</v>
      </c>
      <c r="E242" t="s" s="4">
        <v>1807</v>
      </c>
      <c r="F242" t="s" s="4">
        <v>4198</v>
      </c>
      <c r="G242" t="s" s="4">
        <v>4197</v>
      </c>
    </row>
    <row r="243" ht="45.0" customHeight="true">
      <c r="A243" t="s" s="4">
        <v>1053</v>
      </c>
      <c r="B243" t="s" s="4">
        <v>7217</v>
      </c>
      <c r="C243" t="s" s="4">
        <v>4197</v>
      </c>
      <c r="D243" t="s" s="4">
        <v>1807</v>
      </c>
      <c r="E243" t="s" s="4">
        <v>1807</v>
      </c>
      <c r="F243" t="s" s="4">
        <v>4198</v>
      </c>
      <c r="G243" t="s" s="4">
        <v>4197</v>
      </c>
    </row>
    <row r="244" ht="45.0" customHeight="true">
      <c r="A244" t="s" s="4">
        <v>1055</v>
      </c>
      <c r="B244" t="s" s="4">
        <v>7218</v>
      </c>
      <c r="C244" t="s" s="4">
        <v>4197</v>
      </c>
      <c r="D244" t="s" s="4">
        <v>1807</v>
      </c>
      <c r="E244" t="s" s="4">
        <v>1807</v>
      </c>
      <c r="F244" t="s" s="4">
        <v>4198</v>
      </c>
      <c r="G244" t="s" s="4">
        <v>4197</v>
      </c>
    </row>
    <row r="245" ht="45.0" customHeight="true">
      <c r="A245" t="s" s="4">
        <v>1059</v>
      </c>
      <c r="B245" t="s" s="4">
        <v>7219</v>
      </c>
      <c r="C245" t="s" s="4">
        <v>4197</v>
      </c>
      <c r="D245" t="s" s="4">
        <v>1807</v>
      </c>
      <c r="E245" t="s" s="4">
        <v>1807</v>
      </c>
      <c r="F245" t="s" s="4">
        <v>4198</v>
      </c>
      <c r="G245" t="s" s="4">
        <v>4197</v>
      </c>
    </row>
    <row r="246" ht="45.0" customHeight="true">
      <c r="A246" t="s" s="4">
        <v>1063</v>
      </c>
      <c r="B246" t="s" s="4">
        <v>7220</v>
      </c>
      <c r="C246" t="s" s="4">
        <v>4197</v>
      </c>
      <c r="D246" t="s" s="4">
        <v>1807</v>
      </c>
      <c r="E246" t="s" s="4">
        <v>1807</v>
      </c>
      <c r="F246" t="s" s="4">
        <v>4198</v>
      </c>
      <c r="G246" t="s" s="4">
        <v>4197</v>
      </c>
    </row>
    <row r="247" ht="45.0" customHeight="true">
      <c r="A247" t="s" s="4">
        <v>1067</v>
      </c>
      <c r="B247" t="s" s="4">
        <v>7221</v>
      </c>
      <c r="C247" t="s" s="4">
        <v>4197</v>
      </c>
      <c r="D247" t="s" s="4">
        <v>1807</v>
      </c>
      <c r="E247" t="s" s="4">
        <v>1807</v>
      </c>
      <c r="F247" t="s" s="4">
        <v>4198</v>
      </c>
      <c r="G247" t="s" s="4">
        <v>4197</v>
      </c>
    </row>
    <row r="248" ht="45.0" customHeight="true">
      <c r="A248" t="s" s="4">
        <v>1069</v>
      </c>
      <c r="B248" t="s" s="4">
        <v>7222</v>
      </c>
      <c r="C248" t="s" s="4">
        <v>4197</v>
      </c>
      <c r="D248" t="s" s="4">
        <v>1807</v>
      </c>
      <c r="E248" t="s" s="4">
        <v>1807</v>
      </c>
      <c r="F248" t="s" s="4">
        <v>4198</v>
      </c>
      <c r="G248" t="s" s="4">
        <v>4197</v>
      </c>
    </row>
    <row r="249" ht="45.0" customHeight="true">
      <c r="A249" t="s" s="4">
        <v>1076</v>
      </c>
      <c r="B249" t="s" s="4">
        <v>7223</v>
      </c>
      <c r="C249" t="s" s="4">
        <v>4197</v>
      </c>
      <c r="D249" t="s" s="4">
        <v>1807</v>
      </c>
      <c r="E249" t="s" s="4">
        <v>1807</v>
      </c>
      <c r="F249" t="s" s="4">
        <v>4198</v>
      </c>
      <c r="G249" t="s" s="4">
        <v>4197</v>
      </c>
    </row>
    <row r="250" ht="45.0" customHeight="true">
      <c r="A250" t="s" s="4">
        <v>1080</v>
      </c>
      <c r="B250" t="s" s="4">
        <v>7224</v>
      </c>
      <c r="C250" t="s" s="4">
        <v>4197</v>
      </c>
      <c r="D250" t="s" s="4">
        <v>1807</v>
      </c>
      <c r="E250" t="s" s="4">
        <v>1807</v>
      </c>
      <c r="F250" t="s" s="4">
        <v>4198</v>
      </c>
      <c r="G250" t="s" s="4">
        <v>4197</v>
      </c>
    </row>
    <row r="251" ht="45.0" customHeight="true">
      <c r="A251" t="s" s="4">
        <v>1082</v>
      </c>
      <c r="B251" t="s" s="4">
        <v>7225</v>
      </c>
      <c r="C251" t="s" s="4">
        <v>4197</v>
      </c>
      <c r="D251" t="s" s="4">
        <v>1807</v>
      </c>
      <c r="E251" t="s" s="4">
        <v>1807</v>
      </c>
      <c r="F251" t="s" s="4">
        <v>4198</v>
      </c>
      <c r="G251" t="s" s="4">
        <v>4197</v>
      </c>
    </row>
    <row r="252" ht="45.0" customHeight="true">
      <c r="A252" t="s" s="4">
        <v>1086</v>
      </c>
      <c r="B252" t="s" s="4">
        <v>7226</v>
      </c>
      <c r="C252" t="s" s="4">
        <v>4197</v>
      </c>
      <c r="D252" t="s" s="4">
        <v>1807</v>
      </c>
      <c r="E252" t="s" s="4">
        <v>1807</v>
      </c>
      <c r="F252" t="s" s="4">
        <v>4198</v>
      </c>
      <c r="G252" t="s" s="4">
        <v>4197</v>
      </c>
    </row>
    <row r="253" ht="45.0" customHeight="true">
      <c r="A253" t="s" s="4">
        <v>1093</v>
      </c>
      <c r="B253" t="s" s="4">
        <v>7227</v>
      </c>
      <c r="C253" t="s" s="4">
        <v>4197</v>
      </c>
      <c r="D253" t="s" s="4">
        <v>1807</v>
      </c>
      <c r="E253" t="s" s="4">
        <v>1807</v>
      </c>
      <c r="F253" t="s" s="4">
        <v>4198</v>
      </c>
      <c r="G253" t="s" s="4">
        <v>4197</v>
      </c>
    </row>
    <row r="254" ht="45.0" customHeight="true">
      <c r="A254" t="s" s="4">
        <v>1097</v>
      </c>
      <c r="B254" t="s" s="4">
        <v>7228</v>
      </c>
      <c r="C254" t="s" s="4">
        <v>4197</v>
      </c>
      <c r="D254" t="s" s="4">
        <v>1807</v>
      </c>
      <c r="E254" t="s" s="4">
        <v>1807</v>
      </c>
      <c r="F254" t="s" s="4">
        <v>4198</v>
      </c>
      <c r="G254" t="s" s="4">
        <v>4197</v>
      </c>
    </row>
    <row r="255" ht="45.0" customHeight="true">
      <c r="A255" t="s" s="4">
        <v>1099</v>
      </c>
      <c r="B255" t="s" s="4">
        <v>7229</v>
      </c>
      <c r="C255" t="s" s="4">
        <v>4197</v>
      </c>
      <c r="D255" t="s" s="4">
        <v>1807</v>
      </c>
      <c r="E255" t="s" s="4">
        <v>1807</v>
      </c>
      <c r="F255" t="s" s="4">
        <v>4198</v>
      </c>
      <c r="G255" t="s" s="4">
        <v>4197</v>
      </c>
    </row>
    <row r="256" ht="45.0" customHeight="true">
      <c r="A256" t="s" s="4">
        <v>1103</v>
      </c>
      <c r="B256" t="s" s="4">
        <v>7230</v>
      </c>
      <c r="C256" t="s" s="4">
        <v>4197</v>
      </c>
      <c r="D256" t="s" s="4">
        <v>1807</v>
      </c>
      <c r="E256" t="s" s="4">
        <v>1807</v>
      </c>
      <c r="F256" t="s" s="4">
        <v>4198</v>
      </c>
      <c r="G256" t="s" s="4">
        <v>4197</v>
      </c>
    </row>
    <row r="257" ht="45.0" customHeight="true">
      <c r="A257" t="s" s="4">
        <v>1107</v>
      </c>
      <c r="B257" t="s" s="4">
        <v>7231</v>
      </c>
      <c r="C257" t="s" s="4">
        <v>4197</v>
      </c>
      <c r="D257" t="s" s="4">
        <v>1807</v>
      </c>
      <c r="E257" t="s" s="4">
        <v>1807</v>
      </c>
      <c r="F257" t="s" s="4">
        <v>4198</v>
      </c>
      <c r="G257" t="s" s="4">
        <v>4197</v>
      </c>
    </row>
    <row r="258" ht="45.0" customHeight="true">
      <c r="A258" t="s" s="4">
        <v>1109</v>
      </c>
      <c r="B258" t="s" s="4">
        <v>7232</v>
      </c>
      <c r="C258" t="s" s="4">
        <v>4197</v>
      </c>
      <c r="D258" t="s" s="4">
        <v>1807</v>
      </c>
      <c r="E258" t="s" s="4">
        <v>1807</v>
      </c>
      <c r="F258" t="s" s="4">
        <v>4198</v>
      </c>
      <c r="G258" t="s" s="4">
        <v>4197</v>
      </c>
    </row>
    <row r="259" ht="45.0" customHeight="true">
      <c r="A259" t="s" s="4">
        <v>1111</v>
      </c>
      <c r="B259" t="s" s="4">
        <v>7233</v>
      </c>
      <c r="C259" t="s" s="4">
        <v>4197</v>
      </c>
      <c r="D259" t="s" s="4">
        <v>1807</v>
      </c>
      <c r="E259" t="s" s="4">
        <v>1807</v>
      </c>
      <c r="F259" t="s" s="4">
        <v>4198</v>
      </c>
      <c r="G259" t="s" s="4">
        <v>4197</v>
      </c>
    </row>
    <row r="260" ht="45.0" customHeight="true">
      <c r="A260" t="s" s="4">
        <v>1120</v>
      </c>
      <c r="B260" t="s" s="4">
        <v>7234</v>
      </c>
      <c r="C260" t="s" s="4">
        <v>4197</v>
      </c>
      <c r="D260" t="s" s="4">
        <v>1807</v>
      </c>
      <c r="E260" t="s" s="4">
        <v>1807</v>
      </c>
      <c r="F260" t="s" s="4">
        <v>4198</v>
      </c>
      <c r="G260" t="s" s="4">
        <v>4197</v>
      </c>
    </row>
    <row r="261" ht="45.0" customHeight="true">
      <c r="A261" t="s" s="4">
        <v>1124</v>
      </c>
      <c r="B261" t="s" s="4">
        <v>7235</v>
      </c>
      <c r="C261" t="s" s="4">
        <v>4197</v>
      </c>
      <c r="D261" t="s" s="4">
        <v>1807</v>
      </c>
      <c r="E261" t="s" s="4">
        <v>1807</v>
      </c>
      <c r="F261" t="s" s="4">
        <v>4198</v>
      </c>
      <c r="G261" t="s" s="4">
        <v>4197</v>
      </c>
    </row>
    <row r="262" ht="45.0" customHeight="true">
      <c r="A262" t="s" s="4">
        <v>1126</v>
      </c>
      <c r="B262" t="s" s="4">
        <v>7236</v>
      </c>
      <c r="C262" t="s" s="4">
        <v>4197</v>
      </c>
      <c r="D262" t="s" s="4">
        <v>1807</v>
      </c>
      <c r="E262" t="s" s="4">
        <v>1807</v>
      </c>
      <c r="F262" t="s" s="4">
        <v>4198</v>
      </c>
      <c r="G262" t="s" s="4">
        <v>4197</v>
      </c>
    </row>
    <row r="263" ht="45.0" customHeight="true">
      <c r="A263" t="s" s="4">
        <v>1130</v>
      </c>
      <c r="B263" t="s" s="4">
        <v>7237</v>
      </c>
      <c r="C263" t="s" s="4">
        <v>4197</v>
      </c>
      <c r="D263" t="s" s="4">
        <v>1807</v>
      </c>
      <c r="E263" t="s" s="4">
        <v>1807</v>
      </c>
      <c r="F263" t="s" s="4">
        <v>4198</v>
      </c>
      <c r="G263" t="s" s="4">
        <v>4197</v>
      </c>
    </row>
    <row r="264" ht="45.0" customHeight="true">
      <c r="A264" t="s" s="4">
        <v>1134</v>
      </c>
      <c r="B264" t="s" s="4">
        <v>7238</v>
      </c>
      <c r="C264" t="s" s="4">
        <v>4197</v>
      </c>
      <c r="D264" t="s" s="4">
        <v>1807</v>
      </c>
      <c r="E264" t="s" s="4">
        <v>1807</v>
      </c>
      <c r="F264" t="s" s="4">
        <v>4198</v>
      </c>
      <c r="G264" t="s" s="4">
        <v>4197</v>
      </c>
    </row>
    <row r="265" ht="45.0" customHeight="true">
      <c r="A265" t="s" s="4">
        <v>1136</v>
      </c>
      <c r="B265" t="s" s="4">
        <v>7239</v>
      </c>
      <c r="C265" t="s" s="4">
        <v>4197</v>
      </c>
      <c r="D265" t="s" s="4">
        <v>1807</v>
      </c>
      <c r="E265" t="s" s="4">
        <v>1807</v>
      </c>
      <c r="F265" t="s" s="4">
        <v>4198</v>
      </c>
      <c r="G265" t="s" s="4">
        <v>4197</v>
      </c>
    </row>
    <row r="266" ht="45.0" customHeight="true">
      <c r="A266" t="s" s="4">
        <v>1140</v>
      </c>
      <c r="B266" t="s" s="4">
        <v>7240</v>
      </c>
      <c r="C266" t="s" s="4">
        <v>4197</v>
      </c>
      <c r="D266" t="s" s="4">
        <v>1807</v>
      </c>
      <c r="E266" t="s" s="4">
        <v>1807</v>
      </c>
      <c r="F266" t="s" s="4">
        <v>4198</v>
      </c>
      <c r="G266" t="s" s="4">
        <v>4197</v>
      </c>
    </row>
    <row r="267" ht="45.0" customHeight="true">
      <c r="A267" t="s" s="4">
        <v>1142</v>
      </c>
      <c r="B267" t="s" s="4">
        <v>7241</v>
      </c>
      <c r="C267" t="s" s="4">
        <v>4197</v>
      </c>
      <c r="D267" t="s" s="4">
        <v>1807</v>
      </c>
      <c r="E267" t="s" s="4">
        <v>1807</v>
      </c>
      <c r="F267" t="s" s="4">
        <v>4198</v>
      </c>
      <c r="G267" t="s" s="4">
        <v>4197</v>
      </c>
    </row>
    <row r="268" ht="45.0" customHeight="true">
      <c r="A268" t="s" s="4">
        <v>1149</v>
      </c>
      <c r="B268" t="s" s="4">
        <v>7242</v>
      </c>
      <c r="C268" t="s" s="4">
        <v>4197</v>
      </c>
      <c r="D268" t="s" s="4">
        <v>1807</v>
      </c>
      <c r="E268" t="s" s="4">
        <v>1807</v>
      </c>
      <c r="F268" t="s" s="4">
        <v>4198</v>
      </c>
      <c r="G268" t="s" s="4">
        <v>4197</v>
      </c>
    </row>
    <row r="269" ht="45.0" customHeight="true">
      <c r="A269" t="s" s="4">
        <v>1153</v>
      </c>
      <c r="B269" t="s" s="4">
        <v>7243</v>
      </c>
      <c r="C269" t="s" s="4">
        <v>4197</v>
      </c>
      <c r="D269" t="s" s="4">
        <v>1807</v>
      </c>
      <c r="E269" t="s" s="4">
        <v>1807</v>
      </c>
      <c r="F269" t="s" s="4">
        <v>4198</v>
      </c>
      <c r="G269" t="s" s="4">
        <v>4197</v>
      </c>
    </row>
    <row r="270" ht="45.0" customHeight="true">
      <c r="A270" t="s" s="4">
        <v>1156</v>
      </c>
      <c r="B270" t="s" s="4">
        <v>7244</v>
      </c>
      <c r="C270" t="s" s="4">
        <v>4197</v>
      </c>
      <c r="D270" t="s" s="4">
        <v>1807</v>
      </c>
      <c r="E270" t="s" s="4">
        <v>1807</v>
      </c>
      <c r="F270" t="s" s="4">
        <v>4198</v>
      </c>
      <c r="G270" t="s" s="4">
        <v>4197</v>
      </c>
    </row>
    <row r="271" ht="45.0" customHeight="true">
      <c r="A271" t="s" s="4">
        <v>1160</v>
      </c>
      <c r="B271" t="s" s="4">
        <v>7245</v>
      </c>
      <c r="C271" t="s" s="4">
        <v>4197</v>
      </c>
      <c r="D271" t="s" s="4">
        <v>1807</v>
      </c>
      <c r="E271" t="s" s="4">
        <v>1807</v>
      </c>
      <c r="F271" t="s" s="4">
        <v>4198</v>
      </c>
      <c r="G271" t="s" s="4">
        <v>4197</v>
      </c>
    </row>
    <row r="272" ht="45.0" customHeight="true">
      <c r="A272" t="s" s="4">
        <v>1164</v>
      </c>
      <c r="B272" t="s" s="4">
        <v>7246</v>
      </c>
      <c r="C272" t="s" s="4">
        <v>4197</v>
      </c>
      <c r="D272" t="s" s="4">
        <v>1807</v>
      </c>
      <c r="E272" t="s" s="4">
        <v>1807</v>
      </c>
      <c r="F272" t="s" s="4">
        <v>4198</v>
      </c>
      <c r="G272" t="s" s="4">
        <v>4197</v>
      </c>
    </row>
    <row r="273" ht="45.0" customHeight="true">
      <c r="A273" t="s" s="4">
        <v>1166</v>
      </c>
      <c r="B273" t="s" s="4">
        <v>7247</v>
      </c>
      <c r="C273" t="s" s="4">
        <v>4197</v>
      </c>
      <c r="D273" t="s" s="4">
        <v>1807</v>
      </c>
      <c r="E273" t="s" s="4">
        <v>1807</v>
      </c>
      <c r="F273" t="s" s="4">
        <v>4198</v>
      </c>
      <c r="G273" t="s" s="4">
        <v>4197</v>
      </c>
    </row>
    <row r="274" ht="45.0" customHeight="true">
      <c r="A274" t="s" s="4">
        <v>1169</v>
      </c>
      <c r="B274" t="s" s="4">
        <v>7248</v>
      </c>
      <c r="C274" t="s" s="4">
        <v>4197</v>
      </c>
      <c r="D274" t="s" s="4">
        <v>1807</v>
      </c>
      <c r="E274" t="s" s="4">
        <v>1807</v>
      </c>
      <c r="F274" t="s" s="4">
        <v>4198</v>
      </c>
      <c r="G274" t="s" s="4">
        <v>4197</v>
      </c>
    </row>
    <row r="275" ht="45.0" customHeight="true">
      <c r="A275" t="s" s="4">
        <v>1171</v>
      </c>
      <c r="B275" t="s" s="4">
        <v>7249</v>
      </c>
      <c r="C275" t="s" s="4">
        <v>4197</v>
      </c>
      <c r="D275" t="s" s="4">
        <v>1807</v>
      </c>
      <c r="E275" t="s" s="4">
        <v>1807</v>
      </c>
      <c r="F275" t="s" s="4">
        <v>4198</v>
      </c>
      <c r="G275" t="s" s="4">
        <v>4197</v>
      </c>
    </row>
    <row r="276" ht="45.0" customHeight="true">
      <c r="A276" t="s" s="4">
        <v>1175</v>
      </c>
      <c r="B276" t="s" s="4">
        <v>7250</v>
      </c>
      <c r="C276" t="s" s="4">
        <v>4197</v>
      </c>
      <c r="D276" t="s" s="4">
        <v>1807</v>
      </c>
      <c r="E276" t="s" s="4">
        <v>1807</v>
      </c>
      <c r="F276" t="s" s="4">
        <v>4198</v>
      </c>
      <c r="G276" t="s" s="4">
        <v>4197</v>
      </c>
    </row>
    <row r="277" ht="45.0" customHeight="true">
      <c r="A277" t="s" s="4">
        <v>1179</v>
      </c>
      <c r="B277" t="s" s="4">
        <v>7251</v>
      </c>
      <c r="C277" t="s" s="4">
        <v>4197</v>
      </c>
      <c r="D277" t="s" s="4">
        <v>1807</v>
      </c>
      <c r="E277" t="s" s="4">
        <v>1807</v>
      </c>
      <c r="F277" t="s" s="4">
        <v>4198</v>
      </c>
      <c r="G277" t="s" s="4">
        <v>4197</v>
      </c>
    </row>
    <row r="278" ht="45.0" customHeight="true">
      <c r="A278" t="s" s="4">
        <v>1181</v>
      </c>
      <c r="B278" t="s" s="4">
        <v>7252</v>
      </c>
      <c r="C278" t="s" s="4">
        <v>4197</v>
      </c>
      <c r="D278" t="s" s="4">
        <v>1807</v>
      </c>
      <c r="E278" t="s" s="4">
        <v>1807</v>
      </c>
      <c r="F278" t="s" s="4">
        <v>4198</v>
      </c>
      <c r="G278" t="s" s="4">
        <v>4197</v>
      </c>
    </row>
    <row r="279" ht="45.0" customHeight="true">
      <c r="A279" t="s" s="4">
        <v>1184</v>
      </c>
      <c r="B279" t="s" s="4">
        <v>7253</v>
      </c>
      <c r="C279" t="s" s="4">
        <v>4197</v>
      </c>
      <c r="D279" t="s" s="4">
        <v>1807</v>
      </c>
      <c r="E279" t="s" s="4">
        <v>1807</v>
      </c>
      <c r="F279" t="s" s="4">
        <v>4198</v>
      </c>
      <c r="G279" t="s" s="4">
        <v>4197</v>
      </c>
    </row>
    <row r="280" ht="45.0" customHeight="true">
      <c r="A280" t="s" s="4">
        <v>1186</v>
      </c>
      <c r="B280" t="s" s="4">
        <v>7254</v>
      </c>
      <c r="C280" t="s" s="4">
        <v>4197</v>
      </c>
      <c r="D280" t="s" s="4">
        <v>1807</v>
      </c>
      <c r="E280" t="s" s="4">
        <v>1807</v>
      </c>
      <c r="F280" t="s" s="4">
        <v>4198</v>
      </c>
      <c r="G280" t="s" s="4">
        <v>4197</v>
      </c>
    </row>
    <row r="281" ht="45.0" customHeight="true">
      <c r="A281" t="s" s="4">
        <v>1191</v>
      </c>
      <c r="B281" t="s" s="4">
        <v>7255</v>
      </c>
      <c r="C281" t="s" s="4">
        <v>4197</v>
      </c>
      <c r="D281" t="s" s="4">
        <v>1807</v>
      </c>
      <c r="E281" t="s" s="4">
        <v>1807</v>
      </c>
      <c r="F281" t="s" s="4">
        <v>4198</v>
      </c>
      <c r="G281" t="s" s="4">
        <v>4197</v>
      </c>
    </row>
    <row r="282" ht="45.0" customHeight="true">
      <c r="A282" t="s" s="4">
        <v>1193</v>
      </c>
      <c r="B282" t="s" s="4">
        <v>7256</v>
      </c>
      <c r="C282" t="s" s="4">
        <v>4197</v>
      </c>
      <c r="D282" t="s" s="4">
        <v>1807</v>
      </c>
      <c r="E282" t="s" s="4">
        <v>1807</v>
      </c>
      <c r="F282" t="s" s="4">
        <v>4198</v>
      </c>
      <c r="G282" t="s" s="4">
        <v>4197</v>
      </c>
    </row>
    <row r="283" ht="45.0" customHeight="true">
      <c r="A283" t="s" s="4">
        <v>1196</v>
      </c>
      <c r="B283" t="s" s="4">
        <v>7257</v>
      </c>
      <c r="C283" t="s" s="4">
        <v>4197</v>
      </c>
      <c r="D283" t="s" s="4">
        <v>1807</v>
      </c>
      <c r="E283" t="s" s="4">
        <v>1807</v>
      </c>
      <c r="F283" t="s" s="4">
        <v>4198</v>
      </c>
      <c r="G283" t="s" s="4">
        <v>4197</v>
      </c>
    </row>
    <row r="284" ht="45.0" customHeight="true">
      <c r="A284" t="s" s="4">
        <v>1198</v>
      </c>
      <c r="B284" t="s" s="4">
        <v>7258</v>
      </c>
      <c r="C284" t="s" s="4">
        <v>4197</v>
      </c>
      <c r="D284" t="s" s="4">
        <v>1807</v>
      </c>
      <c r="E284" t="s" s="4">
        <v>1807</v>
      </c>
      <c r="F284" t="s" s="4">
        <v>4198</v>
      </c>
      <c r="G284" t="s" s="4">
        <v>4197</v>
      </c>
    </row>
    <row r="285" ht="45.0" customHeight="true">
      <c r="A285" t="s" s="4">
        <v>1200</v>
      </c>
      <c r="B285" t="s" s="4">
        <v>7259</v>
      </c>
      <c r="C285" t="s" s="4">
        <v>4197</v>
      </c>
      <c r="D285" t="s" s="4">
        <v>1807</v>
      </c>
      <c r="E285" t="s" s="4">
        <v>1807</v>
      </c>
      <c r="F285" t="s" s="4">
        <v>4198</v>
      </c>
      <c r="G285" t="s" s="4">
        <v>4197</v>
      </c>
    </row>
    <row r="286" ht="45.0" customHeight="true">
      <c r="A286" t="s" s="4">
        <v>1202</v>
      </c>
      <c r="B286" t="s" s="4">
        <v>7260</v>
      </c>
      <c r="C286" t="s" s="4">
        <v>4197</v>
      </c>
      <c r="D286" t="s" s="4">
        <v>1807</v>
      </c>
      <c r="E286" t="s" s="4">
        <v>1807</v>
      </c>
      <c r="F286" t="s" s="4">
        <v>4198</v>
      </c>
      <c r="G286" t="s" s="4">
        <v>4197</v>
      </c>
    </row>
    <row r="287" ht="45.0" customHeight="true">
      <c r="A287" t="s" s="4">
        <v>1204</v>
      </c>
      <c r="B287" t="s" s="4">
        <v>7261</v>
      </c>
      <c r="C287" t="s" s="4">
        <v>4197</v>
      </c>
      <c r="D287" t="s" s="4">
        <v>1807</v>
      </c>
      <c r="E287" t="s" s="4">
        <v>1807</v>
      </c>
      <c r="F287" t="s" s="4">
        <v>4198</v>
      </c>
      <c r="G287" t="s" s="4">
        <v>4197</v>
      </c>
    </row>
    <row r="288" ht="45.0" customHeight="true">
      <c r="A288" t="s" s="4">
        <v>1210</v>
      </c>
      <c r="B288" t="s" s="4">
        <v>7262</v>
      </c>
      <c r="C288" t="s" s="4">
        <v>4197</v>
      </c>
      <c r="D288" t="s" s="4">
        <v>1807</v>
      </c>
      <c r="E288" t="s" s="4">
        <v>1807</v>
      </c>
      <c r="F288" t="s" s="4">
        <v>4198</v>
      </c>
      <c r="G288" t="s" s="4">
        <v>4197</v>
      </c>
    </row>
    <row r="289" ht="45.0" customHeight="true">
      <c r="A289" t="s" s="4">
        <v>1214</v>
      </c>
      <c r="B289" t="s" s="4">
        <v>7263</v>
      </c>
      <c r="C289" t="s" s="4">
        <v>4197</v>
      </c>
      <c r="D289" t="s" s="4">
        <v>1807</v>
      </c>
      <c r="E289" t="s" s="4">
        <v>1807</v>
      </c>
      <c r="F289" t="s" s="4">
        <v>4198</v>
      </c>
      <c r="G289" t="s" s="4">
        <v>4197</v>
      </c>
    </row>
    <row r="290" ht="45.0" customHeight="true">
      <c r="A290" t="s" s="4">
        <v>1216</v>
      </c>
      <c r="B290" t="s" s="4">
        <v>7264</v>
      </c>
      <c r="C290" t="s" s="4">
        <v>4197</v>
      </c>
      <c r="D290" t="s" s="4">
        <v>1807</v>
      </c>
      <c r="E290" t="s" s="4">
        <v>1807</v>
      </c>
      <c r="F290" t="s" s="4">
        <v>4198</v>
      </c>
      <c r="G290" t="s" s="4">
        <v>4197</v>
      </c>
    </row>
    <row r="291" ht="45.0" customHeight="true">
      <c r="A291" t="s" s="4">
        <v>1220</v>
      </c>
      <c r="B291" t="s" s="4">
        <v>7265</v>
      </c>
      <c r="C291" t="s" s="4">
        <v>4197</v>
      </c>
      <c r="D291" t="s" s="4">
        <v>1807</v>
      </c>
      <c r="E291" t="s" s="4">
        <v>1807</v>
      </c>
      <c r="F291" t="s" s="4">
        <v>4198</v>
      </c>
      <c r="G291" t="s" s="4">
        <v>4197</v>
      </c>
    </row>
    <row r="292" ht="45.0" customHeight="true">
      <c r="A292" t="s" s="4">
        <v>1224</v>
      </c>
      <c r="B292" t="s" s="4">
        <v>7266</v>
      </c>
      <c r="C292" t="s" s="4">
        <v>4197</v>
      </c>
      <c r="D292" t="s" s="4">
        <v>1807</v>
      </c>
      <c r="E292" t="s" s="4">
        <v>1807</v>
      </c>
      <c r="F292" t="s" s="4">
        <v>4198</v>
      </c>
      <c r="G292" t="s" s="4">
        <v>4197</v>
      </c>
    </row>
    <row r="293" ht="45.0" customHeight="true">
      <c r="A293" t="s" s="4">
        <v>1226</v>
      </c>
      <c r="B293" t="s" s="4">
        <v>7267</v>
      </c>
      <c r="C293" t="s" s="4">
        <v>4197</v>
      </c>
      <c r="D293" t="s" s="4">
        <v>1807</v>
      </c>
      <c r="E293" t="s" s="4">
        <v>1807</v>
      </c>
      <c r="F293" t="s" s="4">
        <v>4198</v>
      </c>
      <c r="G293" t="s" s="4">
        <v>4197</v>
      </c>
    </row>
    <row r="294" ht="45.0" customHeight="true">
      <c r="A294" t="s" s="4">
        <v>1228</v>
      </c>
      <c r="B294" t="s" s="4">
        <v>7268</v>
      </c>
      <c r="C294" t="s" s="4">
        <v>4197</v>
      </c>
      <c r="D294" t="s" s="4">
        <v>1807</v>
      </c>
      <c r="E294" t="s" s="4">
        <v>1807</v>
      </c>
      <c r="F294" t="s" s="4">
        <v>4198</v>
      </c>
      <c r="G294" t="s" s="4">
        <v>4197</v>
      </c>
    </row>
    <row r="295" ht="45.0" customHeight="true">
      <c r="A295" t="s" s="4">
        <v>1235</v>
      </c>
      <c r="B295" t="s" s="4">
        <v>7269</v>
      </c>
      <c r="C295" t="s" s="4">
        <v>4197</v>
      </c>
      <c r="D295" t="s" s="4">
        <v>1807</v>
      </c>
      <c r="E295" t="s" s="4">
        <v>1807</v>
      </c>
      <c r="F295" t="s" s="4">
        <v>4198</v>
      </c>
      <c r="G295" t="s" s="4">
        <v>4197</v>
      </c>
    </row>
    <row r="296" ht="45.0" customHeight="true">
      <c r="A296" t="s" s="4">
        <v>1239</v>
      </c>
      <c r="B296" t="s" s="4">
        <v>7270</v>
      </c>
      <c r="C296" t="s" s="4">
        <v>4197</v>
      </c>
      <c r="D296" t="s" s="4">
        <v>1807</v>
      </c>
      <c r="E296" t="s" s="4">
        <v>1807</v>
      </c>
      <c r="F296" t="s" s="4">
        <v>4198</v>
      </c>
      <c r="G296" t="s" s="4">
        <v>4197</v>
      </c>
    </row>
    <row r="297" ht="45.0" customHeight="true">
      <c r="A297" t="s" s="4">
        <v>1241</v>
      </c>
      <c r="B297" t="s" s="4">
        <v>7271</v>
      </c>
      <c r="C297" t="s" s="4">
        <v>4197</v>
      </c>
      <c r="D297" t="s" s="4">
        <v>1807</v>
      </c>
      <c r="E297" t="s" s="4">
        <v>1807</v>
      </c>
      <c r="F297" t="s" s="4">
        <v>4198</v>
      </c>
      <c r="G297" t="s" s="4">
        <v>4197</v>
      </c>
    </row>
    <row r="298" ht="45.0" customHeight="true">
      <c r="A298" t="s" s="4">
        <v>1243</v>
      </c>
      <c r="B298" t="s" s="4">
        <v>7272</v>
      </c>
      <c r="C298" t="s" s="4">
        <v>4197</v>
      </c>
      <c r="D298" t="s" s="4">
        <v>1807</v>
      </c>
      <c r="E298" t="s" s="4">
        <v>1807</v>
      </c>
      <c r="F298" t="s" s="4">
        <v>4198</v>
      </c>
      <c r="G298" t="s" s="4">
        <v>4197</v>
      </c>
    </row>
    <row r="299" ht="45.0" customHeight="true">
      <c r="A299" t="s" s="4">
        <v>1245</v>
      </c>
      <c r="B299" t="s" s="4">
        <v>7273</v>
      </c>
      <c r="C299" t="s" s="4">
        <v>4197</v>
      </c>
      <c r="D299" t="s" s="4">
        <v>1807</v>
      </c>
      <c r="E299" t="s" s="4">
        <v>1807</v>
      </c>
      <c r="F299" t="s" s="4">
        <v>4198</v>
      </c>
      <c r="G299" t="s" s="4">
        <v>4197</v>
      </c>
    </row>
    <row r="300" ht="45.0" customHeight="true">
      <c r="A300" t="s" s="4">
        <v>1247</v>
      </c>
      <c r="B300" t="s" s="4">
        <v>7274</v>
      </c>
      <c r="C300" t="s" s="4">
        <v>4197</v>
      </c>
      <c r="D300" t="s" s="4">
        <v>1807</v>
      </c>
      <c r="E300" t="s" s="4">
        <v>1807</v>
      </c>
      <c r="F300" t="s" s="4">
        <v>4198</v>
      </c>
      <c r="G300" t="s" s="4">
        <v>4197</v>
      </c>
    </row>
    <row r="301" ht="45.0" customHeight="true">
      <c r="A301" t="s" s="4">
        <v>1249</v>
      </c>
      <c r="B301" t="s" s="4">
        <v>7275</v>
      </c>
      <c r="C301" t="s" s="4">
        <v>4197</v>
      </c>
      <c r="D301" t="s" s="4">
        <v>1807</v>
      </c>
      <c r="E301" t="s" s="4">
        <v>1807</v>
      </c>
      <c r="F301" t="s" s="4">
        <v>4198</v>
      </c>
      <c r="G301" t="s" s="4">
        <v>4197</v>
      </c>
    </row>
    <row r="302" ht="45.0" customHeight="true">
      <c r="A302" t="s" s="4">
        <v>1253</v>
      </c>
      <c r="B302" t="s" s="4">
        <v>7276</v>
      </c>
      <c r="C302" t="s" s="4">
        <v>4197</v>
      </c>
      <c r="D302" t="s" s="4">
        <v>1807</v>
      </c>
      <c r="E302" t="s" s="4">
        <v>1807</v>
      </c>
      <c r="F302" t="s" s="4">
        <v>4198</v>
      </c>
      <c r="G302" t="s" s="4">
        <v>4197</v>
      </c>
    </row>
    <row r="303" ht="45.0" customHeight="true">
      <c r="A303" t="s" s="4">
        <v>1257</v>
      </c>
      <c r="B303" t="s" s="4">
        <v>7277</v>
      </c>
      <c r="C303" t="s" s="4">
        <v>4197</v>
      </c>
      <c r="D303" t="s" s="4">
        <v>1807</v>
      </c>
      <c r="E303" t="s" s="4">
        <v>1807</v>
      </c>
      <c r="F303" t="s" s="4">
        <v>4198</v>
      </c>
      <c r="G303" t="s" s="4">
        <v>4197</v>
      </c>
    </row>
    <row r="304" ht="45.0" customHeight="true">
      <c r="A304" t="s" s="4">
        <v>1259</v>
      </c>
      <c r="B304" t="s" s="4">
        <v>7278</v>
      </c>
      <c r="C304" t="s" s="4">
        <v>4197</v>
      </c>
      <c r="D304" t="s" s="4">
        <v>1807</v>
      </c>
      <c r="E304" t="s" s="4">
        <v>1807</v>
      </c>
      <c r="F304" t="s" s="4">
        <v>4198</v>
      </c>
      <c r="G304" t="s" s="4">
        <v>4197</v>
      </c>
    </row>
    <row r="305" ht="45.0" customHeight="true">
      <c r="A305" t="s" s="4">
        <v>1265</v>
      </c>
      <c r="B305" t="s" s="4">
        <v>7279</v>
      </c>
      <c r="C305" t="s" s="4">
        <v>4197</v>
      </c>
      <c r="D305" t="s" s="4">
        <v>1807</v>
      </c>
      <c r="E305" t="s" s="4">
        <v>1807</v>
      </c>
      <c r="F305" t="s" s="4">
        <v>4198</v>
      </c>
      <c r="G305" t="s" s="4">
        <v>4197</v>
      </c>
    </row>
    <row r="306" ht="45.0" customHeight="true">
      <c r="A306" t="s" s="4">
        <v>1269</v>
      </c>
      <c r="B306" t="s" s="4">
        <v>7280</v>
      </c>
      <c r="C306" t="s" s="4">
        <v>4197</v>
      </c>
      <c r="D306" t="s" s="4">
        <v>1807</v>
      </c>
      <c r="E306" t="s" s="4">
        <v>1807</v>
      </c>
      <c r="F306" t="s" s="4">
        <v>4198</v>
      </c>
      <c r="G306" t="s" s="4">
        <v>4197</v>
      </c>
    </row>
    <row r="307" ht="45.0" customHeight="true">
      <c r="A307" t="s" s="4">
        <v>1273</v>
      </c>
      <c r="B307" t="s" s="4">
        <v>7281</v>
      </c>
      <c r="C307" t="s" s="4">
        <v>4197</v>
      </c>
      <c r="D307" t="s" s="4">
        <v>1807</v>
      </c>
      <c r="E307" t="s" s="4">
        <v>1807</v>
      </c>
      <c r="F307" t="s" s="4">
        <v>4198</v>
      </c>
      <c r="G307" t="s" s="4">
        <v>4197</v>
      </c>
    </row>
    <row r="308" ht="45.0" customHeight="true">
      <c r="A308" t="s" s="4">
        <v>1277</v>
      </c>
      <c r="B308" t="s" s="4">
        <v>7282</v>
      </c>
      <c r="C308" t="s" s="4">
        <v>4197</v>
      </c>
      <c r="D308" t="s" s="4">
        <v>1807</v>
      </c>
      <c r="E308" t="s" s="4">
        <v>1807</v>
      </c>
      <c r="F308" t="s" s="4">
        <v>4198</v>
      </c>
      <c r="G308" t="s" s="4">
        <v>4197</v>
      </c>
    </row>
    <row r="309" ht="45.0" customHeight="true">
      <c r="A309" t="s" s="4">
        <v>1281</v>
      </c>
      <c r="B309" t="s" s="4">
        <v>7283</v>
      </c>
      <c r="C309" t="s" s="4">
        <v>4197</v>
      </c>
      <c r="D309" t="s" s="4">
        <v>1807</v>
      </c>
      <c r="E309" t="s" s="4">
        <v>1807</v>
      </c>
      <c r="F309" t="s" s="4">
        <v>4198</v>
      </c>
      <c r="G309" t="s" s="4">
        <v>4197</v>
      </c>
    </row>
    <row r="310" ht="45.0" customHeight="true">
      <c r="A310" t="s" s="4">
        <v>1285</v>
      </c>
      <c r="B310" t="s" s="4">
        <v>7284</v>
      </c>
      <c r="C310" t="s" s="4">
        <v>4197</v>
      </c>
      <c r="D310" t="s" s="4">
        <v>1807</v>
      </c>
      <c r="E310" t="s" s="4">
        <v>1807</v>
      </c>
      <c r="F310" t="s" s="4">
        <v>4198</v>
      </c>
      <c r="G310" t="s" s="4">
        <v>4197</v>
      </c>
    </row>
    <row r="311" ht="45.0" customHeight="true">
      <c r="A311" t="s" s="4">
        <v>1289</v>
      </c>
      <c r="B311" t="s" s="4">
        <v>7285</v>
      </c>
      <c r="C311" t="s" s="4">
        <v>4197</v>
      </c>
      <c r="D311" t="s" s="4">
        <v>1807</v>
      </c>
      <c r="E311" t="s" s="4">
        <v>1807</v>
      </c>
      <c r="F311" t="s" s="4">
        <v>4198</v>
      </c>
      <c r="G311" t="s" s="4">
        <v>4197</v>
      </c>
    </row>
    <row r="312" ht="45.0" customHeight="true">
      <c r="A312" t="s" s="4">
        <v>1297</v>
      </c>
      <c r="B312" t="s" s="4">
        <v>7286</v>
      </c>
      <c r="C312" t="s" s="4">
        <v>4197</v>
      </c>
      <c r="D312" t="s" s="4">
        <v>1807</v>
      </c>
      <c r="E312" t="s" s="4">
        <v>1807</v>
      </c>
      <c r="F312" t="s" s="4">
        <v>4198</v>
      </c>
      <c r="G312" t="s" s="4">
        <v>4197</v>
      </c>
    </row>
    <row r="313" ht="45.0" customHeight="true">
      <c r="A313" t="s" s="4">
        <v>1301</v>
      </c>
      <c r="B313" t="s" s="4">
        <v>7287</v>
      </c>
      <c r="C313" t="s" s="4">
        <v>4197</v>
      </c>
      <c r="D313" t="s" s="4">
        <v>1807</v>
      </c>
      <c r="E313" t="s" s="4">
        <v>1807</v>
      </c>
      <c r="F313" t="s" s="4">
        <v>4198</v>
      </c>
      <c r="G313" t="s" s="4">
        <v>4197</v>
      </c>
    </row>
    <row r="314" ht="45.0" customHeight="true">
      <c r="A314" t="s" s="4">
        <v>1305</v>
      </c>
      <c r="B314" t="s" s="4">
        <v>7288</v>
      </c>
      <c r="C314" t="s" s="4">
        <v>4197</v>
      </c>
      <c r="D314" t="s" s="4">
        <v>1807</v>
      </c>
      <c r="E314" t="s" s="4">
        <v>1807</v>
      </c>
      <c r="F314" t="s" s="4">
        <v>4198</v>
      </c>
      <c r="G314" t="s" s="4">
        <v>4197</v>
      </c>
    </row>
    <row r="315" ht="45.0" customHeight="true">
      <c r="A315" t="s" s="4">
        <v>1314</v>
      </c>
      <c r="B315" t="s" s="4">
        <v>7289</v>
      </c>
      <c r="C315" t="s" s="4">
        <v>4197</v>
      </c>
      <c r="D315" t="s" s="4">
        <v>1807</v>
      </c>
      <c r="E315" t="s" s="4">
        <v>1807</v>
      </c>
      <c r="F315" t="s" s="4">
        <v>4198</v>
      </c>
      <c r="G315" t="s" s="4">
        <v>4197</v>
      </c>
    </row>
    <row r="316" ht="45.0" customHeight="true">
      <c r="A316" t="s" s="4">
        <v>1316</v>
      </c>
      <c r="B316" t="s" s="4">
        <v>7290</v>
      </c>
      <c r="C316" t="s" s="4">
        <v>4197</v>
      </c>
      <c r="D316" t="s" s="4">
        <v>1807</v>
      </c>
      <c r="E316" t="s" s="4">
        <v>1807</v>
      </c>
      <c r="F316" t="s" s="4">
        <v>4198</v>
      </c>
      <c r="G316" t="s" s="4">
        <v>4197</v>
      </c>
    </row>
    <row r="317" ht="45.0" customHeight="true">
      <c r="A317" t="s" s="4">
        <v>1320</v>
      </c>
      <c r="B317" t="s" s="4">
        <v>7291</v>
      </c>
      <c r="C317" t="s" s="4">
        <v>4197</v>
      </c>
      <c r="D317" t="s" s="4">
        <v>1807</v>
      </c>
      <c r="E317" t="s" s="4">
        <v>1807</v>
      </c>
      <c r="F317" t="s" s="4">
        <v>4198</v>
      </c>
      <c r="G317" t="s" s="4">
        <v>4197</v>
      </c>
    </row>
    <row r="318" ht="45.0" customHeight="true">
      <c r="A318" t="s" s="4">
        <v>1324</v>
      </c>
      <c r="B318" t="s" s="4">
        <v>7292</v>
      </c>
      <c r="C318" t="s" s="4">
        <v>4197</v>
      </c>
      <c r="D318" t="s" s="4">
        <v>1807</v>
      </c>
      <c r="E318" t="s" s="4">
        <v>1807</v>
      </c>
      <c r="F318" t="s" s="4">
        <v>4198</v>
      </c>
      <c r="G318" t="s" s="4">
        <v>4197</v>
      </c>
    </row>
    <row r="319" ht="45.0" customHeight="true">
      <c r="A319" t="s" s="4">
        <v>1328</v>
      </c>
      <c r="B319" t="s" s="4">
        <v>7293</v>
      </c>
      <c r="C319" t="s" s="4">
        <v>4197</v>
      </c>
      <c r="D319" t="s" s="4">
        <v>1807</v>
      </c>
      <c r="E319" t="s" s="4">
        <v>1807</v>
      </c>
      <c r="F319" t="s" s="4">
        <v>4198</v>
      </c>
      <c r="G319" t="s" s="4">
        <v>4197</v>
      </c>
    </row>
    <row r="320" ht="45.0" customHeight="true">
      <c r="A320" t="s" s="4">
        <v>1332</v>
      </c>
      <c r="B320" t="s" s="4">
        <v>7294</v>
      </c>
      <c r="C320" t="s" s="4">
        <v>4197</v>
      </c>
      <c r="D320" t="s" s="4">
        <v>1807</v>
      </c>
      <c r="E320" t="s" s="4">
        <v>1807</v>
      </c>
      <c r="F320" t="s" s="4">
        <v>4198</v>
      </c>
      <c r="G320" t="s" s="4">
        <v>4197</v>
      </c>
    </row>
    <row r="321" ht="45.0" customHeight="true">
      <c r="A321" t="s" s="4">
        <v>1336</v>
      </c>
      <c r="B321" t="s" s="4">
        <v>7295</v>
      </c>
      <c r="C321" t="s" s="4">
        <v>4197</v>
      </c>
      <c r="D321" t="s" s="4">
        <v>1807</v>
      </c>
      <c r="E321" t="s" s="4">
        <v>1807</v>
      </c>
      <c r="F321" t="s" s="4">
        <v>4198</v>
      </c>
      <c r="G321" t="s" s="4">
        <v>4197</v>
      </c>
    </row>
    <row r="322" ht="45.0" customHeight="true">
      <c r="A322" t="s" s="4">
        <v>1343</v>
      </c>
      <c r="B322" t="s" s="4">
        <v>7296</v>
      </c>
      <c r="C322" t="s" s="4">
        <v>4197</v>
      </c>
      <c r="D322" t="s" s="4">
        <v>1807</v>
      </c>
      <c r="E322" t="s" s="4">
        <v>1807</v>
      </c>
      <c r="F322" t="s" s="4">
        <v>4198</v>
      </c>
      <c r="G322" t="s" s="4">
        <v>4197</v>
      </c>
    </row>
    <row r="323" ht="45.0" customHeight="true">
      <c r="A323" t="s" s="4">
        <v>1347</v>
      </c>
      <c r="B323" t="s" s="4">
        <v>7297</v>
      </c>
      <c r="C323" t="s" s="4">
        <v>4197</v>
      </c>
      <c r="D323" t="s" s="4">
        <v>1807</v>
      </c>
      <c r="E323" t="s" s="4">
        <v>1807</v>
      </c>
      <c r="F323" t="s" s="4">
        <v>4198</v>
      </c>
      <c r="G323" t="s" s="4">
        <v>4197</v>
      </c>
    </row>
    <row r="324" ht="45.0" customHeight="true">
      <c r="A324" t="s" s="4">
        <v>1349</v>
      </c>
      <c r="B324" t="s" s="4">
        <v>7298</v>
      </c>
      <c r="C324" t="s" s="4">
        <v>4197</v>
      </c>
      <c r="D324" t="s" s="4">
        <v>1807</v>
      </c>
      <c r="E324" t="s" s="4">
        <v>1807</v>
      </c>
      <c r="F324" t="s" s="4">
        <v>4198</v>
      </c>
      <c r="G324" t="s" s="4">
        <v>4197</v>
      </c>
    </row>
    <row r="325" ht="45.0" customHeight="true">
      <c r="A325" t="s" s="4">
        <v>1353</v>
      </c>
      <c r="B325" t="s" s="4">
        <v>7299</v>
      </c>
      <c r="C325" t="s" s="4">
        <v>4197</v>
      </c>
      <c r="D325" t="s" s="4">
        <v>1807</v>
      </c>
      <c r="E325" t="s" s="4">
        <v>1807</v>
      </c>
      <c r="F325" t="s" s="4">
        <v>4198</v>
      </c>
      <c r="G325" t="s" s="4">
        <v>4197</v>
      </c>
    </row>
    <row r="326" ht="45.0" customHeight="true">
      <c r="A326" t="s" s="4">
        <v>1357</v>
      </c>
      <c r="B326" t="s" s="4">
        <v>7300</v>
      </c>
      <c r="C326" t="s" s="4">
        <v>4197</v>
      </c>
      <c r="D326" t="s" s="4">
        <v>1807</v>
      </c>
      <c r="E326" t="s" s="4">
        <v>1807</v>
      </c>
      <c r="F326" t="s" s="4">
        <v>4198</v>
      </c>
      <c r="G326" t="s" s="4">
        <v>4197</v>
      </c>
    </row>
    <row r="327" ht="45.0" customHeight="true">
      <c r="A327" t="s" s="4">
        <v>1359</v>
      </c>
      <c r="B327" t="s" s="4">
        <v>7301</v>
      </c>
      <c r="C327" t="s" s="4">
        <v>4197</v>
      </c>
      <c r="D327" t="s" s="4">
        <v>1807</v>
      </c>
      <c r="E327" t="s" s="4">
        <v>1807</v>
      </c>
      <c r="F327" t="s" s="4">
        <v>4198</v>
      </c>
      <c r="G327" t="s" s="4">
        <v>4197</v>
      </c>
    </row>
    <row r="328" ht="45.0" customHeight="true">
      <c r="A328" t="s" s="4">
        <v>1365</v>
      </c>
      <c r="B328" t="s" s="4">
        <v>7302</v>
      </c>
      <c r="C328" t="s" s="4">
        <v>4197</v>
      </c>
      <c r="D328" t="s" s="4">
        <v>1807</v>
      </c>
      <c r="E328" t="s" s="4">
        <v>1807</v>
      </c>
      <c r="F328" t="s" s="4">
        <v>4198</v>
      </c>
      <c r="G328" t="s" s="4">
        <v>4197</v>
      </c>
    </row>
    <row r="329" ht="45.0" customHeight="true">
      <c r="A329" t="s" s="4">
        <v>1373</v>
      </c>
      <c r="B329" t="s" s="4">
        <v>7303</v>
      </c>
      <c r="C329" t="s" s="4">
        <v>4197</v>
      </c>
      <c r="D329" t="s" s="4">
        <v>1807</v>
      </c>
      <c r="E329" t="s" s="4">
        <v>1807</v>
      </c>
      <c r="F329" t="s" s="4">
        <v>4198</v>
      </c>
      <c r="G329" t="s" s="4">
        <v>4197</v>
      </c>
    </row>
    <row r="330" ht="45.0" customHeight="true">
      <c r="A330" t="s" s="4">
        <v>1377</v>
      </c>
      <c r="B330" t="s" s="4">
        <v>7304</v>
      </c>
      <c r="C330" t="s" s="4">
        <v>4197</v>
      </c>
      <c r="D330" t="s" s="4">
        <v>1807</v>
      </c>
      <c r="E330" t="s" s="4">
        <v>1807</v>
      </c>
      <c r="F330" t="s" s="4">
        <v>4198</v>
      </c>
      <c r="G330" t="s" s="4">
        <v>4197</v>
      </c>
    </row>
    <row r="331" ht="45.0" customHeight="true">
      <c r="A331" t="s" s="4">
        <v>1379</v>
      </c>
      <c r="B331" t="s" s="4">
        <v>7305</v>
      </c>
      <c r="C331" t="s" s="4">
        <v>4197</v>
      </c>
      <c r="D331" t="s" s="4">
        <v>1807</v>
      </c>
      <c r="E331" t="s" s="4">
        <v>1807</v>
      </c>
      <c r="F331" t="s" s="4">
        <v>4198</v>
      </c>
      <c r="G331" t="s" s="4">
        <v>4197</v>
      </c>
    </row>
    <row r="332" ht="45.0" customHeight="true">
      <c r="A332" t="s" s="4">
        <v>1383</v>
      </c>
      <c r="B332" t="s" s="4">
        <v>7306</v>
      </c>
      <c r="C332" t="s" s="4">
        <v>4197</v>
      </c>
      <c r="D332" t="s" s="4">
        <v>1807</v>
      </c>
      <c r="E332" t="s" s="4">
        <v>1807</v>
      </c>
      <c r="F332" t="s" s="4">
        <v>4198</v>
      </c>
      <c r="G332" t="s" s="4">
        <v>4197</v>
      </c>
    </row>
    <row r="333" ht="45.0" customHeight="true">
      <c r="A333" t="s" s="4">
        <v>1387</v>
      </c>
      <c r="B333" t="s" s="4">
        <v>7307</v>
      </c>
      <c r="C333" t="s" s="4">
        <v>4197</v>
      </c>
      <c r="D333" t="s" s="4">
        <v>1807</v>
      </c>
      <c r="E333" t="s" s="4">
        <v>1807</v>
      </c>
      <c r="F333" t="s" s="4">
        <v>4198</v>
      </c>
      <c r="G333" t="s" s="4">
        <v>4197</v>
      </c>
    </row>
    <row r="334" ht="45.0" customHeight="true">
      <c r="A334" t="s" s="4">
        <v>1389</v>
      </c>
      <c r="B334" t="s" s="4">
        <v>7308</v>
      </c>
      <c r="C334" t="s" s="4">
        <v>4197</v>
      </c>
      <c r="D334" t="s" s="4">
        <v>1807</v>
      </c>
      <c r="E334" t="s" s="4">
        <v>1807</v>
      </c>
      <c r="F334" t="s" s="4">
        <v>4198</v>
      </c>
      <c r="G334" t="s" s="4">
        <v>4197</v>
      </c>
    </row>
    <row r="335" ht="45.0" customHeight="true">
      <c r="A335" t="s" s="4">
        <v>1392</v>
      </c>
      <c r="B335" t="s" s="4">
        <v>7309</v>
      </c>
      <c r="C335" t="s" s="4">
        <v>4197</v>
      </c>
      <c r="D335" t="s" s="4">
        <v>1807</v>
      </c>
      <c r="E335" t="s" s="4">
        <v>1807</v>
      </c>
      <c r="F335" t="s" s="4">
        <v>4198</v>
      </c>
      <c r="G335" t="s" s="4">
        <v>4197</v>
      </c>
    </row>
    <row r="336" ht="45.0" customHeight="true">
      <c r="A336" t="s" s="4">
        <v>1395</v>
      </c>
      <c r="B336" t="s" s="4">
        <v>7310</v>
      </c>
      <c r="C336" t="s" s="4">
        <v>4197</v>
      </c>
      <c r="D336" t="s" s="4">
        <v>1807</v>
      </c>
      <c r="E336" t="s" s="4">
        <v>1807</v>
      </c>
      <c r="F336" t="s" s="4">
        <v>4198</v>
      </c>
      <c r="G336" t="s" s="4">
        <v>4197</v>
      </c>
    </row>
    <row r="337" ht="45.0" customHeight="true">
      <c r="A337" t="s" s="4">
        <v>1397</v>
      </c>
      <c r="B337" t="s" s="4">
        <v>7311</v>
      </c>
      <c r="C337" t="s" s="4">
        <v>4197</v>
      </c>
      <c r="D337" t="s" s="4">
        <v>1807</v>
      </c>
      <c r="E337" t="s" s="4">
        <v>1807</v>
      </c>
      <c r="F337" t="s" s="4">
        <v>4198</v>
      </c>
      <c r="G337" t="s" s="4">
        <v>4197</v>
      </c>
    </row>
    <row r="338" ht="45.0" customHeight="true">
      <c r="A338" t="s" s="4">
        <v>1400</v>
      </c>
      <c r="B338" t="s" s="4">
        <v>7312</v>
      </c>
      <c r="C338" t="s" s="4">
        <v>4197</v>
      </c>
      <c r="D338" t="s" s="4">
        <v>1807</v>
      </c>
      <c r="E338" t="s" s="4">
        <v>1807</v>
      </c>
      <c r="F338" t="s" s="4">
        <v>4198</v>
      </c>
      <c r="G338" t="s" s="4">
        <v>4197</v>
      </c>
    </row>
    <row r="339" ht="45.0" customHeight="true">
      <c r="A339" t="s" s="4">
        <v>1402</v>
      </c>
      <c r="B339" t="s" s="4">
        <v>7313</v>
      </c>
      <c r="C339" t="s" s="4">
        <v>4197</v>
      </c>
      <c r="D339" t="s" s="4">
        <v>1807</v>
      </c>
      <c r="E339" t="s" s="4">
        <v>1807</v>
      </c>
      <c r="F339" t="s" s="4">
        <v>4198</v>
      </c>
      <c r="G339" t="s" s="4">
        <v>4197</v>
      </c>
    </row>
    <row r="340" ht="45.0" customHeight="true">
      <c r="A340" t="s" s="4">
        <v>1404</v>
      </c>
      <c r="B340" t="s" s="4">
        <v>7314</v>
      </c>
      <c r="C340" t="s" s="4">
        <v>4197</v>
      </c>
      <c r="D340" t="s" s="4">
        <v>1807</v>
      </c>
      <c r="E340" t="s" s="4">
        <v>1807</v>
      </c>
      <c r="F340" t="s" s="4">
        <v>4198</v>
      </c>
      <c r="G340" t="s" s="4">
        <v>4197</v>
      </c>
    </row>
    <row r="341" ht="45.0" customHeight="true">
      <c r="A341" t="s" s="4">
        <v>1406</v>
      </c>
      <c r="B341" t="s" s="4">
        <v>7315</v>
      </c>
      <c r="C341" t="s" s="4">
        <v>4197</v>
      </c>
      <c r="D341" t="s" s="4">
        <v>1807</v>
      </c>
      <c r="E341" t="s" s="4">
        <v>1807</v>
      </c>
      <c r="F341" t="s" s="4">
        <v>4198</v>
      </c>
      <c r="G341" t="s" s="4">
        <v>4197</v>
      </c>
    </row>
    <row r="342" ht="45.0" customHeight="true">
      <c r="A342" t="s" s="4">
        <v>1410</v>
      </c>
      <c r="B342" t="s" s="4">
        <v>7316</v>
      </c>
      <c r="C342" t="s" s="4">
        <v>4197</v>
      </c>
      <c r="D342" t="s" s="4">
        <v>1807</v>
      </c>
      <c r="E342" t="s" s="4">
        <v>1807</v>
      </c>
      <c r="F342" t="s" s="4">
        <v>4198</v>
      </c>
      <c r="G342" t="s" s="4">
        <v>4197</v>
      </c>
    </row>
    <row r="343" ht="45.0" customHeight="true">
      <c r="A343" t="s" s="4">
        <v>1413</v>
      </c>
      <c r="B343" t="s" s="4">
        <v>7317</v>
      </c>
      <c r="C343" t="s" s="4">
        <v>4197</v>
      </c>
      <c r="D343" t="s" s="4">
        <v>1807</v>
      </c>
      <c r="E343" t="s" s="4">
        <v>1807</v>
      </c>
      <c r="F343" t="s" s="4">
        <v>4198</v>
      </c>
      <c r="G343" t="s" s="4">
        <v>4197</v>
      </c>
    </row>
    <row r="344" ht="45.0" customHeight="true">
      <c r="A344" t="s" s="4">
        <v>1415</v>
      </c>
      <c r="B344" t="s" s="4">
        <v>7318</v>
      </c>
      <c r="C344" t="s" s="4">
        <v>4197</v>
      </c>
      <c r="D344" t="s" s="4">
        <v>1807</v>
      </c>
      <c r="E344" t="s" s="4">
        <v>1807</v>
      </c>
      <c r="F344" t="s" s="4">
        <v>4198</v>
      </c>
      <c r="G344" t="s" s="4">
        <v>4197</v>
      </c>
    </row>
    <row r="345" ht="45.0" customHeight="true">
      <c r="A345" t="s" s="4">
        <v>1417</v>
      </c>
      <c r="B345" t="s" s="4">
        <v>7319</v>
      </c>
      <c r="C345" t="s" s="4">
        <v>4197</v>
      </c>
      <c r="D345" t="s" s="4">
        <v>1807</v>
      </c>
      <c r="E345" t="s" s="4">
        <v>1807</v>
      </c>
      <c r="F345" t="s" s="4">
        <v>4198</v>
      </c>
      <c r="G345" t="s" s="4">
        <v>4197</v>
      </c>
    </row>
    <row r="346" ht="45.0" customHeight="true">
      <c r="A346" t="s" s="4">
        <v>1419</v>
      </c>
      <c r="B346" t="s" s="4">
        <v>7320</v>
      </c>
      <c r="C346" t="s" s="4">
        <v>4197</v>
      </c>
      <c r="D346" t="s" s="4">
        <v>1807</v>
      </c>
      <c r="E346" t="s" s="4">
        <v>1807</v>
      </c>
      <c r="F346" t="s" s="4">
        <v>4198</v>
      </c>
      <c r="G346" t="s" s="4">
        <v>4197</v>
      </c>
    </row>
    <row r="347" ht="45.0" customHeight="true">
      <c r="A347" t="s" s="4">
        <v>1421</v>
      </c>
      <c r="B347" t="s" s="4">
        <v>7321</v>
      </c>
      <c r="C347" t="s" s="4">
        <v>4197</v>
      </c>
      <c r="D347" t="s" s="4">
        <v>1807</v>
      </c>
      <c r="E347" t="s" s="4">
        <v>1807</v>
      </c>
      <c r="F347" t="s" s="4">
        <v>4198</v>
      </c>
      <c r="G347" t="s" s="4">
        <v>4197</v>
      </c>
    </row>
    <row r="348" ht="45.0" customHeight="true">
      <c r="A348" t="s" s="4">
        <v>1427</v>
      </c>
      <c r="B348" t="s" s="4">
        <v>7322</v>
      </c>
      <c r="C348" t="s" s="4">
        <v>4197</v>
      </c>
      <c r="D348" t="s" s="4">
        <v>1807</v>
      </c>
      <c r="E348" t="s" s="4">
        <v>1807</v>
      </c>
      <c r="F348" t="s" s="4">
        <v>4198</v>
      </c>
      <c r="G348" t="s" s="4">
        <v>4197</v>
      </c>
    </row>
    <row r="349" ht="45.0" customHeight="true">
      <c r="A349" t="s" s="4">
        <v>1429</v>
      </c>
      <c r="B349" t="s" s="4">
        <v>7323</v>
      </c>
      <c r="C349" t="s" s="4">
        <v>4197</v>
      </c>
      <c r="D349" t="s" s="4">
        <v>1807</v>
      </c>
      <c r="E349" t="s" s="4">
        <v>1807</v>
      </c>
      <c r="F349" t="s" s="4">
        <v>4198</v>
      </c>
      <c r="G349" t="s" s="4">
        <v>4197</v>
      </c>
    </row>
    <row r="350" ht="45.0" customHeight="true">
      <c r="A350" t="s" s="4">
        <v>1433</v>
      </c>
      <c r="B350" t="s" s="4">
        <v>7324</v>
      </c>
      <c r="C350" t="s" s="4">
        <v>4197</v>
      </c>
      <c r="D350" t="s" s="4">
        <v>1807</v>
      </c>
      <c r="E350" t="s" s="4">
        <v>1807</v>
      </c>
      <c r="F350" t="s" s="4">
        <v>4198</v>
      </c>
      <c r="G350" t="s" s="4">
        <v>4197</v>
      </c>
    </row>
    <row r="351" ht="45.0" customHeight="true">
      <c r="A351" t="s" s="4">
        <v>1437</v>
      </c>
      <c r="B351" t="s" s="4">
        <v>7325</v>
      </c>
      <c r="C351" t="s" s="4">
        <v>4197</v>
      </c>
      <c r="D351" t="s" s="4">
        <v>1807</v>
      </c>
      <c r="E351" t="s" s="4">
        <v>1807</v>
      </c>
      <c r="F351" t="s" s="4">
        <v>4198</v>
      </c>
      <c r="G351" t="s" s="4">
        <v>4197</v>
      </c>
    </row>
    <row r="352" ht="45.0" customHeight="true">
      <c r="A352" t="s" s="4">
        <v>1441</v>
      </c>
      <c r="B352" t="s" s="4">
        <v>7326</v>
      </c>
      <c r="C352" t="s" s="4">
        <v>4197</v>
      </c>
      <c r="D352" t="s" s="4">
        <v>1807</v>
      </c>
      <c r="E352" t="s" s="4">
        <v>1807</v>
      </c>
      <c r="F352" t="s" s="4">
        <v>4198</v>
      </c>
      <c r="G352" t="s" s="4">
        <v>4197</v>
      </c>
    </row>
    <row r="353" ht="45.0" customHeight="true">
      <c r="A353" t="s" s="4">
        <v>1445</v>
      </c>
      <c r="B353" t="s" s="4">
        <v>7327</v>
      </c>
      <c r="C353" t="s" s="4">
        <v>4197</v>
      </c>
      <c r="D353" t="s" s="4">
        <v>1807</v>
      </c>
      <c r="E353" t="s" s="4">
        <v>1807</v>
      </c>
      <c r="F353" t="s" s="4">
        <v>4198</v>
      </c>
      <c r="G353" t="s" s="4">
        <v>4197</v>
      </c>
    </row>
    <row r="354" ht="45.0" customHeight="true">
      <c r="A354" t="s" s="4">
        <v>1449</v>
      </c>
      <c r="B354" t="s" s="4">
        <v>7328</v>
      </c>
      <c r="C354" t="s" s="4">
        <v>4197</v>
      </c>
      <c r="D354" t="s" s="4">
        <v>1807</v>
      </c>
      <c r="E354" t="s" s="4">
        <v>1807</v>
      </c>
      <c r="F354" t="s" s="4">
        <v>4198</v>
      </c>
      <c r="G354" t="s" s="4">
        <v>4197</v>
      </c>
    </row>
    <row r="355" ht="45.0" customHeight="true">
      <c r="A355" t="s" s="4">
        <v>1453</v>
      </c>
      <c r="B355" t="s" s="4">
        <v>7329</v>
      </c>
      <c r="C355" t="s" s="4">
        <v>4197</v>
      </c>
      <c r="D355" t="s" s="4">
        <v>1807</v>
      </c>
      <c r="E355" t="s" s="4">
        <v>1807</v>
      </c>
      <c r="F355" t="s" s="4">
        <v>4198</v>
      </c>
      <c r="G355" t="s" s="4">
        <v>4197</v>
      </c>
    </row>
    <row r="356" ht="45.0" customHeight="true">
      <c r="A356" t="s" s="4">
        <v>1457</v>
      </c>
      <c r="B356" t="s" s="4">
        <v>7330</v>
      </c>
      <c r="C356" t="s" s="4">
        <v>4197</v>
      </c>
      <c r="D356" t="s" s="4">
        <v>1807</v>
      </c>
      <c r="E356" t="s" s="4">
        <v>1807</v>
      </c>
      <c r="F356" t="s" s="4">
        <v>4198</v>
      </c>
      <c r="G356" t="s" s="4">
        <v>4197</v>
      </c>
    </row>
    <row r="357" ht="45.0" customHeight="true">
      <c r="A357" t="s" s="4">
        <v>1461</v>
      </c>
      <c r="B357" t="s" s="4">
        <v>7331</v>
      </c>
      <c r="C357" t="s" s="4">
        <v>4197</v>
      </c>
      <c r="D357" t="s" s="4">
        <v>1807</v>
      </c>
      <c r="E357" t="s" s="4">
        <v>1807</v>
      </c>
      <c r="F357" t="s" s="4">
        <v>4198</v>
      </c>
      <c r="G357" t="s" s="4">
        <v>4197</v>
      </c>
    </row>
    <row r="358" ht="45.0" customHeight="true">
      <c r="A358" t="s" s="4">
        <v>1465</v>
      </c>
      <c r="B358" t="s" s="4">
        <v>7332</v>
      </c>
      <c r="C358" t="s" s="4">
        <v>4197</v>
      </c>
      <c r="D358" t="s" s="4">
        <v>1807</v>
      </c>
      <c r="E358" t="s" s="4">
        <v>1807</v>
      </c>
      <c r="F358" t="s" s="4">
        <v>4198</v>
      </c>
      <c r="G358" t="s" s="4">
        <v>4197</v>
      </c>
    </row>
    <row r="359" ht="45.0" customHeight="true">
      <c r="A359" t="s" s="4">
        <v>1469</v>
      </c>
      <c r="B359" t="s" s="4">
        <v>7333</v>
      </c>
      <c r="C359" t="s" s="4">
        <v>4197</v>
      </c>
      <c r="D359" t="s" s="4">
        <v>1807</v>
      </c>
      <c r="E359" t="s" s="4">
        <v>1807</v>
      </c>
      <c r="F359" t="s" s="4">
        <v>4198</v>
      </c>
      <c r="G359" t="s" s="4">
        <v>4197</v>
      </c>
    </row>
    <row r="360" ht="45.0" customHeight="true">
      <c r="A360" t="s" s="4">
        <v>1473</v>
      </c>
      <c r="B360" t="s" s="4">
        <v>7334</v>
      </c>
      <c r="C360" t="s" s="4">
        <v>4197</v>
      </c>
      <c r="D360" t="s" s="4">
        <v>1807</v>
      </c>
      <c r="E360" t="s" s="4">
        <v>1807</v>
      </c>
      <c r="F360" t="s" s="4">
        <v>4198</v>
      </c>
      <c r="G360" t="s" s="4">
        <v>4197</v>
      </c>
    </row>
    <row r="361" ht="45.0" customHeight="true">
      <c r="A361" t="s" s="4">
        <v>1477</v>
      </c>
      <c r="B361" t="s" s="4">
        <v>7335</v>
      </c>
      <c r="C361" t="s" s="4">
        <v>4197</v>
      </c>
      <c r="D361" t="s" s="4">
        <v>1807</v>
      </c>
      <c r="E361" t="s" s="4">
        <v>1807</v>
      </c>
      <c r="F361" t="s" s="4">
        <v>4198</v>
      </c>
      <c r="G361" t="s" s="4">
        <v>4197</v>
      </c>
    </row>
    <row r="362" ht="45.0" customHeight="true">
      <c r="A362" t="s" s="4">
        <v>1481</v>
      </c>
      <c r="B362" t="s" s="4">
        <v>7336</v>
      </c>
      <c r="C362" t="s" s="4">
        <v>4197</v>
      </c>
      <c r="D362" t="s" s="4">
        <v>1807</v>
      </c>
      <c r="E362" t="s" s="4">
        <v>1807</v>
      </c>
      <c r="F362" t="s" s="4">
        <v>4198</v>
      </c>
      <c r="G362" t="s" s="4">
        <v>4197</v>
      </c>
    </row>
    <row r="363" ht="45.0" customHeight="true">
      <c r="A363" t="s" s="4">
        <v>1485</v>
      </c>
      <c r="B363" t="s" s="4">
        <v>7337</v>
      </c>
      <c r="C363" t="s" s="4">
        <v>4197</v>
      </c>
      <c r="D363" t="s" s="4">
        <v>1807</v>
      </c>
      <c r="E363" t="s" s="4">
        <v>1807</v>
      </c>
      <c r="F363" t="s" s="4">
        <v>4198</v>
      </c>
      <c r="G363" t="s" s="4">
        <v>4197</v>
      </c>
    </row>
    <row r="364" ht="45.0" customHeight="true">
      <c r="A364" t="s" s="4">
        <v>1487</v>
      </c>
      <c r="B364" t="s" s="4">
        <v>7338</v>
      </c>
      <c r="C364" t="s" s="4">
        <v>4197</v>
      </c>
      <c r="D364" t="s" s="4">
        <v>1807</v>
      </c>
      <c r="E364" t="s" s="4">
        <v>1807</v>
      </c>
      <c r="F364" t="s" s="4">
        <v>4198</v>
      </c>
      <c r="G364" t="s" s="4">
        <v>4197</v>
      </c>
    </row>
    <row r="365" ht="45.0" customHeight="true">
      <c r="A365" t="s" s="4">
        <v>1489</v>
      </c>
      <c r="B365" t="s" s="4">
        <v>7339</v>
      </c>
      <c r="C365" t="s" s="4">
        <v>4197</v>
      </c>
      <c r="D365" t="s" s="4">
        <v>1807</v>
      </c>
      <c r="E365" t="s" s="4">
        <v>1807</v>
      </c>
      <c r="F365" t="s" s="4">
        <v>4198</v>
      </c>
      <c r="G365" t="s" s="4">
        <v>4197</v>
      </c>
    </row>
    <row r="366" ht="45.0" customHeight="true">
      <c r="A366" t="s" s="4">
        <v>1491</v>
      </c>
      <c r="B366" t="s" s="4">
        <v>7340</v>
      </c>
      <c r="C366" t="s" s="4">
        <v>4197</v>
      </c>
      <c r="D366" t="s" s="4">
        <v>1807</v>
      </c>
      <c r="E366" t="s" s="4">
        <v>1807</v>
      </c>
      <c r="F366" t="s" s="4">
        <v>4198</v>
      </c>
      <c r="G366" t="s" s="4">
        <v>4197</v>
      </c>
    </row>
    <row r="367" ht="45.0" customHeight="true">
      <c r="A367" t="s" s="4">
        <v>1493</v>
      </c>
      <c r="B367" t="s" s="4">
        <v>7341</v>
      </c>
      <c r="C367" t="s" s="4">
        <v>4197</v>
      </c>
      <c r="D367" t="s" s="4">
        <v>1807</v>
      </c>
      <c r="E367" t="s" s="4">
        <v>1807</v>
      </c>
      <c r="F367" t="s" s="4">
        <v>4198</v>
      </c>
      <c r="G367" t="s" s="4">
        <v>4197</v>
      </c>
    </row>
    <row r="368" ht="45.0" customHeight="true">
      <c r="A368" t="s" s="4">
        <v>1500</v>
      </c>
      <c r="B368" t="s" s="4">
        <v>7342</v>
      </c>
      <c r="C368" t="s" s="4">
        <v>4197</v>
      </c>
      <c r="D368" t="s" s="4">
        <v>1807</v>
      </c>
      <c r="E368" t="s" s="4">
        <v>1807</v>
      </c>
      <c r="F368" t="s" s="4">
        <v>4198</v>
      </c>
      <c r="G368" t="s" s="4">
        <v>4197</v>
      </c>
    </row>
    <row r="369" ht="45.0" customHeight="true">
      <c r="A369" t="s" s="4">
        <v>1502</v>
      </c>
      <c r="B369" t="s" s="4">
        <v>7343</v>
      </c>
      <c r="C369" t="s" s="4">
        <v>4197</v>
      </c>
      <c r="D369" t="s" s="4">
        <v>1807</v>
      </c>
      <c r="E369" t="s" s="4">
        <v>1807</v>
      </c>
      <c r="F369" t="s" s="4">
        <v>4198</v>
      </c>
      <c r="G369" t="s" s="4">
        <v>4197</v>
      </c>
    </row>
    <row r="370" ht="45.0" customHeight="true">
      <c r="A370" t="s" s="4">
        <v>1504</v>
      </c>
      <c r="B370" t="s" s="4">
        <v>7344</v>
      </c>
      <c r="C370" t="s" s="4">
        <v>4197</v>
      </c>
      <c r="D370" t="s" s="4">
        <v>1807</v>
      </c>
      <c r="E370" t="s" s="4">
        <v>1807</v>
      </c>
      <c r="F370" t="s" s="4">
        <v>4198</v>
      </c>
      <c r="G370" t="s" s="4">
        <v>4197</v>
      </c>
    </row>
    <row r="371" ht="45.0" customHeight="true">
      <c r="A371" t="s" s="4">
        <v>1506</v>
      </c>
      <c r="B371" t="s" s="4">
        <v>7345</v>
      </c>
      <c r="C371" t="s" s="4">
        <v>4197</v>
      </c>
      <c r="D371" t="s" s="4">
        <v>1807</v>
      </c>
      <c r="E371" t="s" s="4">
        <v>1807</v>
      </c>
      <c r="F371" t="s" s="4">
        <v>4198</v>
      </c>
      <c r="G371" t="s" s="4">
        <v>4197</v>
      </c>
    </row>
    <row r="372" ht="45.0" customHeight="true">
      <c r="A372" t="s" s="4">
        <v>1509</v>
      </c>
      <c r="B372" t="s" s="4">
        <v>7346</v>
      </c>
      <c r="C372" t="s" s="4">
        <v>4197</v>
      </c>
      <c r="D372" t="s" s="4">
        <v>1807</v>
      </c>
      <c r="E372" t="s" s="4">
        <v>1807</v>
      </c>
      <c r="F372" t="s" s="4">
        <v>4198</v>
      </c>
      <c r="G372" t="s" s="4">
        <v>4197</v>
      </c>
    </row>
    <row r="373" ht="45.0" customHeight="true">
      <c r="A373" t="s" s="4">
        <v>1511</v>
      </c>
      <c r="B373" t="s" s="4">
        <v>7347</v>
      </c>
      <c r="C373" t="s" s="4">
        <v>4197</v>
      </c>
      <c r="D373" t="s" s="4">
        <v>1807</v>
      </c>
      <c r="E373" t="s" s="4">
        <v>1807</v>
      </c>
      <c r="F373" t="s" s="4">
        <v>4198</v>
      </c>
      <c r="G373" t="s" s="4">
        <v>4197</v>
      </c>
    </row>
    <row r="374" ht="45.0" customHeight="true">
      <c r="A374" t="s" s="4">
        <v>1513</v>
      </c>
      <c r="B374" t="s" s="4">
        <v>7348</v>
      </c>
      <c r="C374" t="s" s="4">
        <v>4197</v>
      </c>
      <c r="D374" t="s" s="4">
        <v>1807</v>
      </c>
      <c r="E374" t="s" s="4">
        <v>1807</v>
      </c>
      <c r="F374" t="s" s="4">
        <v>4198</v>
      </c>
      <c r="G374" t="s" s="4">
        <v>4197</v>
      </c>
    </row>
    <row r="375" ht="45.0" customHeight="true">
      <c r="A375" t="s" s="4">
        <v>1517</v>
      </c>
      <c r="B375" t="s" s="4">
        <v>7349</v>
      </c>
      <c r="C375" t="s" s="4">
        <v>4197</v>
      </c>
      <c r="D375" t="s" s="4">
        <v>1807</v>
      </c>
      <c r="E375" t="s" s="4">
        <v>1807</v>
      </c>
      <c r="F375" t="s" s="4">
        <v>4198</v>
      </c>
      <c r="G375" t="s" s="4">
        <v>4197</v>
      </c>
    </row>
    <row r="376" ht="45.0" customHeight="true">
      <c r="A376" t="s" s="4">
        <v>1519</v>
      </c>
      <c r="B376" t="s" s="4">
        <v>7350</v>
      </c>
      <c r="C376" t="s" s="4">
        <v>4197</v>
      </c>
      <c r="D376" t="s" s="4">
        <v>1807</v>
      </c>
      <c r="E376" t="s" s="4">
        <v>1807</v>
      </c>
      <c r="F376" t="s" s="4">
        <v>4198</v>
      </c>
      <c r="G376" t="s" s="4">
        <v>4197</v>
      </c>
    </row>
    <row r="377" ht="45.0" customHeight="true">
      <c r="A377" t="s" s="4">
        <v>1521</v>
      </c>
      <c r="B377" t="s" s="4">
        <v>7351</v>
      </c>
      <c r="C377" t="s" s="4">
        <v>4197</v>
      </c>
      <c r="D377" t="s" s="4">
        <v>1807</v>
      </c>
      <c r="E377" t="s" s="4">
        <v>1807</v>
      </c>
      <c r="F377" t="s" s="4">
        <v>4198</v>
      </c>
      <c r="G377" t="s" s="4">
        <v>4197</v>
      </c>
    </row>
    <row r="378" ht="45.0" customHeight="true">
      <c r="A378" t="s" s="4">
        <v>1528</v>
      </c>
      <c r="B378" t="s" s="4">
        <v>7352</v>
      </c>
      <c r="C378" t="s" s="4">
        <v>4197</v>
      </c>
      <c r="D378" t="s" s="4">
        <v>1807</v>
      </c>
      <c r="E378" t="s" s="4">
        <v>1807</v>
      </c>
      <c r="F378" t="s" s="4">
        <v>4198</v>
      </c>
      <c r="G378" t="s" s="4">
        <v>4197</v>
      </c>
    </row>
    <row r="379" ht="45.0" customHeight="true">
      <c r="A379" t="s" s="4">
        <v>1530</v>
      </c>
      <c r="B379" t="s" s="4">
        <v>7353</v>
      </c>
      <c r="C379" t="s" s="4">
        <v>4197</v>
      </c>
      <c r="D379" t="s" s="4">
        <v>1807</v>
      </c>
      <c r="E379" t="s" s="4">
        <v>1807</v>
      </c>
      <c r="F379" t="s" s="4">
        <v>4198</v>
      </c>
      <c r="G379" t="s" s="4">
        <v>4197</v>
      </c>
    </row>
    <row r="380" ht="45.0" customHeight="true">
      <c r="A380" t="s" s="4">
        <v>1534</v>
      </c>
      <c r="B380" t="s" s="4">
        <v>7354</v>
      </c>
      <c r="C380" t="s" s="4">
        <v>4197</v>
      </c>
      <c r="D380" t="s" s="4">
        <v>1807</v>
      </c>
      <c r="E380" t="s" s="4">
        <v>1807</v>
      </c>
      <c r="F380" t="s" s="4">
        <v>4198</v>
      </c>
      <c r="G380" t="s" s="4">
        <v>4197</v>
      </c>
    </row>
    <row r="381" ht="45.0" customHeight="true">
      <c r="A381" t="s" s="4">
        <v>1536</v>
      </c>
      <c r="B381" t="s" s="4">
        <v>7355</v>
      </c>
      <c r="C381" t="s" s="4">
        <v>4197</v>
      </c>
      <c r="D381" t="s" s="4">
        <v>1807</v>
      </c>
      <c r="E381" t="s" s="4">
        <v>1807</v>
      </c>
      <c r="F381" t="s" s="4">
        <v>4198</v>
      </c>
      <c r="G381" t="s" s="4">
        <v>4197</v>
      </c>
    </row>
    <row r="382" ht="45.0" customHeight="true">
      <c r="A382" t="s" s="4">
        <v>1542</v>
      </c>
      <c r="B382" t="s" s="4">
        <v>7356</v>
      </c>
      <c r="C382" t="s" s="4">
        <v>4197</v>
      </c>
      <c r="D382" t="s" s="4">
        <v>1807</v>
      </c>
      <c r="E382" t="s" s="4">
        <v>1807</v>
      </c>
      <c r="F382" t="s" s="4">
        <v>4198</v>
      </c>
      <c r="G382" t="s" s="4">
        <v>4197</v>
      </c>
    </row>
    <row r="383" ht="45.0" customHeight="true">
      <c r="A383" t="s" s="4">
        <v>1546</v>
      </c>
      <c r="B383" t="s" s="4">
        <v>7357</v>
      </c>
      <c r="C383" t="s" s="4">
        <v>4197</v>
      </c>
      <c r="D383" t="s" s="4">
        <v>1807</v>
      </c>
      <c r="E383" t="s" s="4">
        <v>1807</v>
      </c>
      <c r="F383" t="s" s="4">
        <v>4198</v>
      </c>
      <c r="G383" t="s" s="4">
        <v>4197</v>
      </c>
    </row>
    <row r="384" ht="45.0" customHeight="true">
      <c r="A384" t="s" s="4">
        <v>1550</v>
      </c>
      <c r="B384" t="s" s="4">
        <v>7358</v>
      </c>
      <c r="C384" t="s" s="4">
        <v>4197</v>
      </c>
      <c r="D384" t="s" s="4">
        <v>1807</v>
      </c>
      <c r="E384" t="s" s="4">
        <v>1807</v>
      </c>
      <c r="F384" t="s" s="4">
        <v>4198</v>
      </c>
      <c r="G384" t="s" s="4">
        <v>4197</v>
      </c>
    </row>
    <row r="385" ht="45.0" customHeight="true">
      <c r="A385" t="s" s="4">
        <v>1552</v>
      </c>
      <c r="B385" t="s" s="4">
        <v>7359</v>
      </c>
      <c r="C385" t="s" s="4">
        <v>4197</v>
      </c>
      <c r="D385" t="s" s="4">
        <v>1807</v>
      </c>
      <c r="E385" t="s" s="4">
        <v>1807</v>
      </c>
      <c r="F385" t="s" s="4">
        <v>4198</v>
      </c>
      <c r="G385" t="s" s="4">
        <v>4197</v>
      </c>
    </row>
    <row r="386" ht="45.0" customHeight="true">
      <c r="A386" t="s" s="4">
        <v>1554</v>
      </c>
      <c r="B386" t="s" s="4">
        <v>7360</v>
      </c>
      <c r="C386" t="s" s="4">
        <v>4197</v>
      </c>
      <c r="D386" t="s" s="4">
        <v>1807</v>
      </c>
      <c r="E386" t="s" s="4">
        <v>1807</v>
      </c>
      <c r="F386" t="s" s="4">
        <v>4198</v>
      </c>
      <c r="G386" t="s" s="4">
        <v>4197</v>
      </c>
    </row>
    <row r="387" ht="45.0" customHeight="true">
      <c r="A387" t="s" s="4">
        <v>1556</v>
      </c>
      <c r="B387" t="s" s="4">
        <v>7361</v>
      </c>
      <c r="C387" t="s" s="4">
        <v>4197</v>
      </c>
      <c r="D387" t="s" s="4">
        <v>1807</v>
      </c>
      <c r="E387" t="s" s="4">
        <v>1807</v>
      </c>
      <c r="F387" t="s" s="4">
        <v>4198</v>
      </c>
      <c r="G387" t="s" s="4">
        <v>4197</v>
      </c>
    </row>
    <row r="388" ht="45.0" customHeight="true">
      <c r="A388" t="s" s="4">
        <v>1558</v>
      </c>
      <c r="B388" t="s" s="4">
        <v>7362</v>
      </c>
      <c r="C388" t="s" s="4">
        <v>4197</v>
      </c>
      <c r="D388" t="s" s="4">
        <v>1807</v>
      </c>
      <c r="E388" t="s" s="4">
        <v>1807</v>
      </c>
      <c r="F388" t="s" s="4">
        <v>4198</v>
      </c>
      <c r="G388" t="s" s="4">
        <v>4197</v>
      </c>
    </row>
    <row r="389" ht="45.0" customHeight="true">
      <c r="A389" t="s" s="4">
        <v>1560</v>
      </c>
      <c r="B389" t="s" s="4">
        <v>7363</v>
      </c>
      <c r="C389" t="s" s="4">
        <v>4197</v>
      </c>
      <c r="D389" t="s" s="4">
        <v>1807</v>
      </c>
      <c r="E389" t="s" s="4">
        <v>1807</v>
      </c>
      <c r="F389" t="s" s="4">
        <v>4198</v>
      </c>
      <c r="G389" t="s" s="4">
        <v>4197</v>
      </c>
    </row>
    <row r="390" ht="45.0" customHeight="true">
      <c r="A390" t="s" s="4">
        <v>1564</v>
      </c>
      <c r="B390" t="s" s="4">
        <v>7364</v>
      </c>
      <c r="C390" t="s" s="4">
        <v>4197</v>
      </c>
      <c r="D390" t="s" s="4">
        <v>1807</v>
      </c>
      <c r="E390" t="s" s="4">
        <v>1807</v>
      </c>
      <c r="F390" t="s" s="4">
        <v>4198</v>
      </c>
      <c r="G390" t="s" s="4">
        <v>4197</v>
      </c>
    </row>
    <row r="391" ht="45.0" customHeight="true">
      <c r="A391" t="s" s="4">
        <v>1566</v>
      </c>
      <c r="B391" t="s" s="4">
        <v>7365</v>
      </c>
      <c r="C391" t="s" s="4">
        <v>4197</v>
      </c>
      <c r="D391" t="s" s="4">
        <v>1807</v>
      </c>
      <c r="E391" t="s" s="4">
        <v>1807</v>
      </c>
      <c r="F391" t="s" s="4">
        <v>4198</v>
      </c>
      <c r="G391" t="s" s="4">
        <v>4197</v>
      </c>
    </row>
    <row r="392" ht="45.0" customHeight="true">
      <c r="A392" t="s" s="4">
        <v>1568</v>
      </c>
      <c r="B392" t="s" s="4">
        <v>7366</v>
      </c>
      <c r="C392" t="s" s="4">
        <v>4197</v>
      </c>
      <c r="D392" t="s" s="4">
        <v>1807</v>
      </c>
      <c r="E392" t="s" s="4">
        <v>1807</v>
      </c>
      <c r="F392" t="s" s="4">
        <v>4198</v>
      </c>
      <c r="G392" t="s" s="4">
        <v>4197</v>
      </c>
    </row>
    <row r="393" ht="45.0" customHeight="true">
      <c r="A393" t="s" s="4">
        <v>1571</v>
      </c>
      <c r="B393" t="s" s="4">
        <v>7367</v>
      </c>
      <c r="C393" t="s" s="4">
        <v>4197</v>
      </c>
      <c r="D393" t="s" s="4">
        <v>1807</v>
      </c>
      <c r="E393" t="s" s="4">
        <v>1807</v>
      </c>
      <c r="F393" t="s" s="4">
        <v>4198</v>
      </c>
      <c r="G393" t="s" s="4">
        <v>4197</v>
      </c>
    </row>
    <row r="394" ht="45.0" customHeight="true">
      <c r="A394" t="s" s="4">
        <v>1575</v>
      </c>
      <c r="B394" t="s" s="4">
        <v>7368</v>
      </c>
      <c r="C394" t="s" s="4">
        <v>4197</v>
      </c>
      <c r="D394" t="s" s="4">
        <v>1807</v>
      </c>
      <c r="E394" t="s" s="4">
        <v>1807</v>
      </c>
      <c r="F394" t="s" s="4">
        <v>4198</v>
      </c>
      <c r="G394" t="s" s="4">
        <v>4197</v>
      </c>
    </row>
    <row r="395" ht="45.0" customHeight="true">
      <c r="A395" t="s" s="4">
        <v>1579</v>
      </c>
      <c r="B395" t="s" s="4">
        <v>7369</v>
      </c>
      <c r="C395" t="s" s="4">
        <v>4197</v>
      </c>
      <c r="D395" t="s" s="4">
        <v>1807</v>
      </c>
      <c r="E395" t="s" s="4">
        <v>1807</v>
      </c>
      <c r="F395" t="s" s="4">
        <v>4198</v>
      </c>
      <c r="G395" t="s" s="4">
        <v>4197</v>
      </c>
    </row>
    <row r="396" ht="45.0" customHeight="true">
      <c r="A396" t="s" s="4">
        <v>1583</v>
      </c>
      <c r="B396" t="s" s="4">
        <v>7370</v>
      </c>
      <c r="C396" t="s" s="4">
        <v>4197</v>
      </c>
      <c r="D396" t="s" s="4">
        <v>1807</v>
      </c>
      <c r="E396" t="s" s="4">
        <v>1807</v>
      </c>
      <c r="F396" t="s" s="4">
        <v>4198</v>
      </c>
      <c r="G396" t="s" s="4">
        <v>4197</v>
      </c>
    </row>
    <row r="397" ht="45.0" customHeight="true">
      <c r="A397" t="s" s="4">
        <v>1586</v>
      </c>
      <c r="B397" t="s" s="4">
        <v>7371</v>
      </c>
      <c r="C397" t="s" s="4">
        <v>4197</v>
      </c>
      <c r="D397" t="s" s="4">
        <v>1807</v>
      </c>
      <c r="E397" t="s" s="4">
        <v>1807</v>
      </c>
      <c r="F397" t="s" s="4">
        <v>4198</v>
      </c>
      <c r="G397" t="s" s="4">
        <v>4197</v>
      </c>
    </row>
    <row r="398" ht="45.0" customHeight="true">
      <c r="A398" t="s" s="4">
        <v>1588</v>
      </c>
      <c r="B398" t="s" s="4">
        <v>7372</v>
      </c>
      <c r="C398" t="s" s="4">
        <v>4197</v>
      </c>
      <c r="D398" t="s" s="4">
        <v>1807</v>
      </c>
      <c r="E398" t="s" s="4">
        <v>1807</v>
      </c>
      <c r="F398" t="s" s="4">
        <v>4198</v>
      </c>
      <c r="G398" t="s" s="4">
        <v>4197</v>
      </c>
    </row>
    <row r="399" ht="45.0" customHeight="true">
      <c r="A399" t="s" s="4">
        <v>1590</v>
      </c>
      <c r="B399" t="s" s="4">
        <v>7373</v>
      </c>
      <c r="C399" t="s" s="4">
        <v>4197</v>
      </c>
      <c r="D399" t="s" s="4">
        <v>1807</v>
      </c>
      <c r="E399" t="s" s="4">
        <v>1807</v>
      </c>
      <c r="F399" t="s" s="4">
        <v>4198</v>
      </c>
      <c r="G399" t="s" s="4">
        <v>4197</v>
      </c>
    </row>
    <row r="400" ht="45.0" customHeight="true">
      <c r="A400" t="s" s="4">
        <v>1592</v>
      </c>
      <c r="B400" t="s" s="4">
        <v>7374</v>
      </c>
      <c r="C400" t="s" s="4">
        <v>4197</v>
      </c>
      <c r="D400" t="s" s="4">
        <v>1807</v>
      </c>
      <c r="E400" t="s" s="4">
        <v>1807</v>
      </c>
      <c r="F400" t="s" s="4">
        <v>4198</v>
      </c>
      <c r="G400" t="s" s="4">
        <v>4197</v>
      </c>
    </row>
    <row r="401" ht="45.0" customHeight="true">
      <c r="A401" t="s" s="4">
        <v>1594</v>
      </c>
      <c r="B401" t="s" s="4">
        <v>7375</v>
      </c>
      <c r="C401" t="s" s="4">
        <v>4197</v>
      </c>
      <c r="D401" t="s" s="4">
        <v>1807</v>
      </c>
      <c r="E401" t="s" s="4">
        <v>1807</v>
      </c>
      <c r="F401" t="s" s="4">
        <v>4198</v>
      </c>
      <c r="G401" t="s" s="4">
        <v>4197</v>
      </c>
    </row>
    <row r="402" ht="45.0" customHeight="true">
      <c r="A402" t="s" s="4">
        <v>1598</v>
      </c>
      <c r="B402" t="s" s="4">
        <v>7376</v>
      </c>
      <c r="C402" t="s" s="4">
        <v>4197</v>
      </c>
      <c r="D402" t="s" s="4">
        <v>1807</v>
      </c>
      <c r="E402" t="s" s="4">
        <v>1807</v>
      </c>
      <c r="F402" t="s" s="4">
        <v>4198</v>
      </c>
      <c r="G402" t="s" s="4">
        <v>4197</v>
      </c>
    </row>
    <row r="403" ht="45.0" customHeight="true">
      <c r="A403" t="s" s="4">
        <v>1602</v>
      </c>
      <c r="B403" t="s" s="4">
        <v>7377</v>
      </c>
      <c r="C403" t="s" s="4">
        <v>4197</v>
      </c>
      <c r="D403" t="s" s="4">
        <v>1807</v>
      </c>
      <c r="E403" t="s" s="4">
        <v>1807</v>
      </c>
      <c r="F403" t="s" s="4">
        <v>4198</v>
      </c>
      <c r="G403" t="s" s="4">
        <v>4197</v>
      </c>
    </row>
    <row r="404" ht="45.0" customHeight="true">
      <c r="A404" t="s" s="4">
        <v>1604</v>
      </c>
      <c r="B404" t="s" s="4">
        <v>7378</v>
      </c>
      <c r="C404" t="s" s="4">
        <v>4197</v>
      </c>
      <c r="D404" t="s" s="4">
        <v>1807</v>
      </c>
      <c r="E404" t="s" s="4">
        <v>1807</v>
      </c>
      <c r="F404" t="s" s="4">
        <v>4198</v>
      </c>
      <c r="G404" t="s" s="4">
        <v>4197</v>
      </c>
    </row>
    <row r="405" ht="45.0" customHeight="true">
      <c r="A405" t="s" s="4">
        <v>1606</v>
      </c>
      <c r="B405" t="s" s="4">
        <v>7379</v>
      </c>
      <c r="C405" t="s" s="4">
        <v>4197</v>
      </c>
      <c r="D405" t="s" s="4">
        <v>1807</v>
      </c>
      <c r="E405" t="s" s="4">
        <v>1807</v>
      </c>
      <c r="F405" t="s" s="4">
        <v>4198</v>
      </c>
      <c r="G405" t="s" s="4">
        <v>4197</v>
      </c>
    </row>
    <row r="406" ht="45.0" customHeight="true">
      <c r="A406" t="s" s="4">
        <v>1608</v>
      </c>
      <c r="B406" t="s" s="4">
        <v>7380</v>
      </c>
      <c r="C406" t="s" s="4">
        <v>4197</v>
      </c>
      <c r="D406" t="s" s="4">
        <v>1807</v>
      </c>
      <c r="E406" t="s" s="4">
        <v>1807</v>
      </c>
      <c r="F406" t="s" s="4">
        <v>4198</v>
      </c>
      <c r="G406" t="s" s="4">
        <v>4197</v>
      </c>
    </row>
    <row r="407" ht="45.0" customHeight="true">
      <c r="A407" t="s" s="4">
        <v>1610</v>
      </c>
      <c r="B407" t="s" s="4">
        <v>7381</v>
      </c>
      <c r="C407" t="s" s="4">
        <v>4197</v>
      </c>
      <c r="D407" t="s" s="4">
        <v>1807</v>
      </c>
      <c r="E407" t="s" s="4">
        <v>1807</v>
      </c>
      <c r="F407" t="s" s="4">
        <v>4198</v>
      </c>
      <c r="G407" t="s" s="4">
        <v>4197</v>
      </c>
    </row>
    <row r="408" ht="45.0" customHeight="true">
      <c r="A408" t="s" s="4">
        <v>1612</v>
      </c>
      <c r="B408" t="s" s="4">
        <v>7382</v>
      </c>
      <c r="C408" t="s" s="4">
        <v>4197</v>
      </c>
      <c r="D408" t="s" s="4">
        <v>1807</v>
      </c>
      <c r="E408" t="s" s="4">
        <v>1807</v>
      </c>
      <c r="F408" t="s" s="4">
        <v>4198</v>
      </c>
      <c r="G408" t="s" s="4">
        <v>4197</v>
      </c>
    </row>
    <row r="409" ht="45.0" customHeight="true">
      <c r="A409" t="s" s="4">
        <v>1614</v>
      </c>
      <c r="B409" t="s" s="4">
        <v>7383</v>
      </c>
      <c r="C409" t="s" s="4">
        <v>4197</v>
      </c>
      <c r="D409" t="s" s="4">
        <v>1807</v>
      </c>
      <c r="E409" t="s" s="4">
        <v>1807</v>
      </c>
      <c r="F409" t="s" s="4">
        <v>4198</v>
      </c>
      <c r="G409" t="s" s="4">
        <v>4197</v>
      </c>
    </row>
    <row r="410" ht="45.0" customHeight="true">
      <c r="A410" t="s" s="4">
        <v>1616</v>
      </c>
      <c r="B410" t="s" s="4">
        <v>7384</v>
      </c>
      <c r="C410" t="s" s="4">
        <v>4197</v>
      </c>
      <c r="D410" t="s" s="4">
        <v>1807</v>
      </c>
      <c r="E410" t="s" s="4">
        <v>1807</v>
      </c>
      <c r="F410" t="s" s="4">
        <v>4198</v>
      </c>
      <c r="G410" t="s" s="4">
        <v>4197</v>
      </c>
    </row>
    <row r="411" ht="45.0" customHeight="true">
      <c r="A411" t="s" s="4">
        <v>1618</v>
      </c>
      <c r="B411" t="s" s="4">
        <v>7385</v>
      </c>
      <c r="C411" t="s" s="4">
        <v>4197</v>
      </c>
      <c r="D411" t="s" s="4">
        <v>1807</v>
      </c>
      <c r="E411" t="s" s="4">
        <v>1807</v>
      </c>
      <c r="F411" t="s" s="4">
        <v>4198</v>
      </c>
      <c r="G411" t="s" s="4">
        <v>4197</v>
      </c>
    </row>
    <row r="412" ht="45.0" customHeight="true">
      <c r="A412" t="s" s="4">
        <v>1620</v>
      </c>
      <c r="B412" t="s" s="4">
        <v>7386</v>
      </c>
      <c r="C412" t="s" s="4">
        <v>4197</v>
      </c>
      <c r="D412" t="s" s="4">
        <v>1807</v>
      </c>
      <c r="E412" t="s" s="4">
        <v>1807</v>
      </c>
      <c r="F412" t="s" s="4">
        <v>4198</v>
      </c>
      <c r="G412" t="s" s="4">
        <v>4197</v>
      </c>
    </row>
    <row r="413" ht="45.0" customHeight="true">
      <c r="A413" t="s" s="4">
        <v>1624</v>
      </c>
      <c r="B413" t="s" s="4">
        <v>7387</v>
      </c>
      <c r="C413" t="s" s="4">
        <v>4197</v>
      </c>
      <c r="D413" t="s" s="4">
        <v>1807</v>
      </c>
      <c r="E413" t="s" s="4">
        <v>1807</v>
      </c>
      <c r="F413" t="s" s="4">
        <v>4198</v>
      </c>
      <c r="G413" t="s" s="4">
        <v>4197</v>
      </c>
    </row>
    <row r="414" ht="45.0" customHeight="true">
      <c r="A414" t="s" s="4">
        <v>1628</v>
      </c>
      <c r="B414" t="s" s="4">
        <v>7388</v>
      </c>
      <c r="C414" t="s" s="4">
        <v>4197</v>
      </c>
      <c r="D414" t="s" s="4">
        <v>1807</v>
      </c>
      <c r="E414" t="s" s="4">
        <v>1807</v>
      </c>
      <c r="F414" t="s" s="4">
        <v>4198</v>
      </c>
      <c r="G414" t="s" s="4">
        <v>4197</v>
      </c>
    </row>
    <row r="415" ht="45.0" customHeight="true">
      <c r="A415" t="s" s="4">
        <v>1630</v>
      </c>
      <c r="B415" t="s" s="4">
        <v>7389</v>
      </c>
      <c r="C415" t="s" s="4">
        <v>4197</v>
      </c>
      <c r="D415" t="s" s="4">
        <v>1807</v>
      </c>
      <c r="E415" t="s" s="4">
        <v>1807</v>
      </c>
      <c r="F415" t="s" s="4">
        <v>4198</v>
      </c>
      <c r="G415" t="s" s="4">
        <v>4197</v>
      </c>
    </row>
    <row r="416" ht="45.0" customHeight="true">
      <c r="A416" t="s" s="4">
        <v>1633</v>
      </c>
      <c r="B416" t="s" s="4">
        <v>7390</v>
      </c>
      <c r="C416" t="s" s="4">
        <v>4197</v>
      </c>
      <c r="D416" t="s" s="4">
        <v>1807</v>
      </c>
      <c r="E416" t="s" s="4">
        <v>1807</v>
      </c>
      <c r="F416" t="s" s="4">
        <v>4198</v>
      </c>
      <c r="G416" t="s" s="4">
        <v>4197</v>
      </c>
    </row>
    <row r="417" ht="45.0" customHeight="true">
      <c r="A417" t="s" s="4">
        <v>1636</v>
      </c>
      <c r="B417" t="s" s="4">
        <v>7391</v>
      </c>
      <c r="C417" t="s" s="4">
        <v>4197</v>
      </c>
      <c r="D417" t="s" s="4">
        <v>1807</v>
      </c>
      <c r="E417" t="s" s="4">
        <v>1807</v>
      </c>
      <c r="F417" t="s" s="4">
        <v>4198</v>
      </c>
      <c r="G417" t="s" s="4">
        <v>4197</v>
      </c>
    </row>
    <row r="418" ht="45.0" customHeight="true">
      <c r="A418" t="s" s="4">
        <v>1638</v>
      </c>
      <c r="B418" t="s" s="4">
        <v>7392</v>
      </c>
      <c r="C418" t="s" s="4">
        <v>4197</v>
      </c>
      <c r="D418" t="s" s="4">
        <v>1807</v>
      </c>
      <c r="E418" t="s" s="4">
        <v>1807</v>
      </c>
      <c r="F418" t="s" s="4">
        <v>4198</v>
      </c>
      <c r="G418" t="s" s="4">
        <v>4197</v>
      </c>
    </row>
    <row r="419" ht="45.0" customHeight="true">
      <c r="A419" t="s" s="4">
        <v>1640</v>
      </c>
      <c r="B419" t="s" s="4">
        <v>7393</v>
      </c>
      <c r="C419" t="s" s="4">
        <v>4197</v>
      </c>
      <c r="D419" t="s" s="4">
        <v>1807</v>
      </c>
      <c r="E419" t="s" s="4">
        <v>1807</v>
      </c>
      <c r="F419" t="s" s="4">
        <v>4198</v>
      </c>
      <c r="G419" t="s" s="4">
        <v>4197</v>
      </c>
    </row>
    <row r="420" ht="45.0" customHeight="true">
      <c r="A420" t="s" s="4">
        <v>1644</v>
      </c>
      <c r="B420" t="s" s="4">
        <v>7394</v>
      </c>
      <c r="C420" t="s" s="4">
        <v>4197</v>
      </c>
      <c r="D420" t="s" s="4">
        <v>1807</v>
      </c>
      <c r="E420" t="s" s="4">
        <v>1807</v>
      </c>
      <c r="F420" t="s" s="4">
        <v>4198</v>
      </c>
      <c r="G420" t="s" s="4">
        <v>4197</v>
      </c>
    </row>
    <row r="421" ht="45.0" customHeight="true">
      <c r="A421" t="s" s="4">
        <v>1646</v>
      </c>
      <c r="B421" t="s" s="4">
        <v>7395</v>
      </c>
      <c r="C421" t="s" s="4">
        <v>4197</v>
      </c>
      <c r="D421" t="s" s="4">
        <v>1807</v>
      </c>
      <c r="E421" t="s" s="4">
        <v>1807</v>
      </c>
      <c r="F421" t="s" s="4">
        <v>4198</v>
      </c>
      <c r="G421" t="s" s="4">
        <v>4197</v>
      </c>
    </row>
    <row r="422" ht="45.0" customHeight="true">
      <c r="A422" t="s" s="4">
        <v>1648</v>
      </c>
      <c r="B422" t="s" s="4">
        <v>7396</v>
      </c>
      <c r="C422" t="s" s="4">
        <v>4197</v>
      </c>
      <c r="D422" t="s" s="4">
        <v>1807</v>
      </c>
      <c r="E422" t="s" s="4">
        <v>1807</v>
      </c>
      <c r="F422" t="s" s="4">
        <v>4198</v>
      </c>
      <c r="G422" t="s" s="4">
        <v>4197</v>
      </c>
    </row>
    <row r="423" ht="45.0" customHeight="true">
      <c r="A423" t="s" s="4">
        <v>1650</v>
      </c>
      <c r="B423" t="s" s="4">
        <v>7397</v>
      </c>
      <c r="C423" t="s" s="4">
        <v>4197</v>
      </c>
      <c r="D423" t="s" s="4">
        <v>1807</v>
      </c>
      <c r="E423" t="s" s="4">
        <v>1807</v>
      </c>
      <c r="F423" t="s" s="4">
        <v>4198</v>
      </c>
      <c r="G423" t="s" s="4">
        <v>4197</v>
      </c>
    </row>
    <row r="424" ht="45.0" customHeight="true">
      <c r="A424" t="s" s="4">
        <v>1655</v>
      </c>
      <c r="B424" t="s" s="4">
        <v>7398</v>
      </c>
      <c r="C424" t="s" s="4">
        <v>4197</v>
      </c>
      <c r="D424" t="s" s="4">
        <v>1807</v>
      </c>
      <c r="E424" t="s" s="4">
        <v>1807</v>
      </c>
      <c r="F424" t="s" s="4">
        <v>4198</v>
      </c>
      <c r="G424" t="s" s="4">
        <v>4197</v>
      </c>
    </row>
    <row r="425" ht="45.0" customHeight="true">
      <c r="A425" t="s" s="4">
        <v>1662</v>
      </c>
      <c r="B425" t="s" s="4">
        <v>7399</v>
      </c>
      <c r="C425" t="s" s="4">
        <v>4197</v>
      </c>
      <c r="D425" t="s" s="4">
        <v>1807</v>
      </c>
      <c r="E425" t="s" s="4">
        <v>1807</v>
      </c>
      <c r="F425" t="s" s="4">
        <v>4198</v>
      </c>
      <c r="G425" t="s" s="4">
        <v>4197</v>
      </c>
    </row>
    <row r="426" ht="45.0" customHeight="true">
      <c r="A426" t="s" s="4">
        <v>1666</v>
      </c>
      <c r="B426" t="s" s="4">
        <v>7400</v>
      </c>
      <c r="C426" t="s" s="4">
        <v>4197</v>
      </c>
      <c r="D426" t="s" s="4">
        <v>1807</v>
      </c>
      <c r="E426" t="s" s="4">
        <v>1807</v>
      </c>
      <c r="F426" t="s" s="4">
        <v>4198</v>
      </c>
      <c r="G426" t="s" s="4">
        <v>4197</v>
      </c>
    </row>
    <row r="427" ht="45.0" customHeight="true">
      <c r="A427" t="s" s="4">
        <v>1668</v>
      </c>
      <c r="B427" t="s" s="4">
        <v>7401</v>
      </c>
      <c r="C427" t="s" s="4">
        <v>4197</v>
      </c>
      <c r="D427" t="s" s="4">
        <v>1807</v>
      </c>
      <c r="E427" t="s" s="4">
        <v>1807</v>
      </c>
      <c r="F427" t="s" s="4">
        <v>4198</v>
      </c>
      <c r="G427" t="s" s="4">
        <v>4197</v>
      </c>
    </row>
    <row r="428" ht="45.0" customHeight="true">
      <c r="A428" t="s" s="4">
        <v>1670</v>
      </c>
      <c r="B428" t="s" s="4">
        <v>7402</v>
      </c>
      <c r="C428" t="s" s="4">
        <v>4197</v>
      </c>
      <c r="D428" t="s" s="4">
        <v>1807</v>
      </c>
      <c r="E428" t="s" s="4">
        <v>1807</v>
      </c>
      <c r="F428" t="s" s="4">
        <v>4198</v>
      </c>
      <c r="G428" t="s" s="4">
        <v>4197</v>
      </c>
    </row>
    <row r="429" ht="45.0" customHeight="true">
      <c r="A429" t="s" s="4">
        <v>1672</v>
      </c>
      <c r="B429" t="s" s="4">
        <v>7403</v>
      </c>
      <c r="C429" t="s" s="4">
        <v>4197</v>
      </c>
      <c r="D429" t="s" s="4">
        <v>1807</v>
      </c>
      <c r="E429" t="s" s="4">
        <v>1807</v>
      </c>
      <c r="F429" t="s" s="4">
        <v>4198</v>
      </c>
      <c r="G429" t="s" s="4">
        <v>4197</v>
      </c>
    </row>
    <row r="430" ht="45.0" customHeight="true">
      <c r="A430" t="s" s="4">
        <v>1674</v>
      </c>
      <c r="B430" t="s" s="4">
        <v>7404</v>
      </c>
      <c r="C430" t="s" s="4">
        <v>4197</v>
      </c>
      <c r="D430" t="s" s="4">
        <v>1807</v>
      </c>
      <c r="E430" t="s" s="4">
        <v>1807</v>
      </c>
      <c r="F430" t="s" s="4">
        <v>4198</v>
      </c>
      <c r="G430" t="s" s="4">
        <v>4197</v>
      </c>
    </row>
    <row r="431" ht="45.0" customHeight="true">
      <c r="A431" t="s" s="4">
        <v>1678</v>
      </c>
      <c r="B431" t="s" s="4">
        <v>7405</v>
      </c>
      <c r="C431" t="s" s="4">
        <v>4197</v>
      </c>
      <c r="D431" t="s" s="4">
        <v>1807</v>
      </c>
      <c r="E431" t="s" s="4">
        <v>1807</v>
      </c>
      <c r="F431" t="s" s="4">
        <v>4198</v>
      </c>
      <c r="G431" t="s" s="4">
        <v>4197</v>
      </c>
    </row>
    <row r="432" ht="45.0" customHeight="true">
      <c r="A432" t="s" s="4">
        <v>1680</v>
      </c>
      <c r="B432" t="s" s="4">
        <v>7406</v>
      </c>
      <c r="C432" t="s" s="4">
        <v>4197</v>
      </c>
      <c r="D432" t="s" s="4">
        <v>1807</v>
      </c>
      <c r="E432" t="s" s="4">
        <v>1807</v>
      </c>
      <c r="F432" t="s" s="4">
        <v>4198</v>
      </c>
      <c r="G432" t="s" s="4">
        <v>4197</v>
      </c>
    </row>
    <row r="433" ht="45.0" customHeight="true">
      <c r="A433" t="s" s="4">
        <v>1682</v>
      </c>
      <c r="B433" t="s" s="4">
        <v>7407</v>
      </c>
      <c r="C433" t="s" s="4">
        <v>4197</v>
      </c>
      <c r="D433" t="s" s="4">
        <v>1807</v>
      </c>
      <c r="E433" t="s" s="4">
        <v>1807</v>
      </c>
      <c r="F433" t="s" s="4">
        <v>4198</v>
      </c>
      <c r="G433" t="s" s="4">
        <v>4197</v>
      </c>
    </row>
    <row r="434" ht="45.0" customHeight="true">
      <c r="A434" t="s" s="4">
        <v>1684</v>
      </c>
      <c r="B434" t="s" s="4">
        <v>7408</v>
      </c>
      <c r="C434" t="s" s="4">
        <v>4197</v>
      </c>
      <c r="D434" t="s" s="4">
        <v>1807</v>
      </c>
      <c r="E434" t="s" s="4">
        <v>1807</v>
      </c>
      <c r="F434" t="s" s="4">
        <v>4198</v>
      </c>
      <c r="G434" t="s" s="4">
        <v>4197</v>
      </c>
    </row>
    <row r="435" ht="45.0" customHeight="true">
      <c r="A435" t="s" s="4">
        <v>1686</v>
      </c>
      <c r="B435" t="s" s="4">
        <v>7409</v>
      </c>
      <c r="C435" t="s" s="4">
        <v>4197</v>
      </c>
      <c r="D435" t="s" s="4">
        <v>1807</v>
      </c>
      <c r="E435" t="s" s="4">
        <v>1807</v>
      </c>
      <c r="F435" t="s" s="4">
        <v>4198</v>
      </c>
      <c r="G435" t="s" s="4">
        <v>4197</v>
      </c>
    </row>
    <row r="436" ht="45.0" customHeight="true">
      <c r="A436" t="s" s="4">
        <v>1688</v>
      </c>
      <c r="B436" t="s" s="4">
        <v>7410</v>
      </c>
      <c r="C436" t="s" s="4">
        <v>4197</v>
      </c>
      <c r="D436" t="s" s="4">
        <v>1807</v>
      </c>
      <c r="E436" t="s" s="4">
        <v>1807</v>
      </c>
      <c r="F436" t="s" s="4">
        <v>4198</v>
      </c>
      <c r="G436" t="s" s="4">
        <v>4197</v>
      </c>
    </row>
    <row r="437" ht="45.0" customHeight="true">
      <c r="A437" t="s" s="4">
        <v>1690</v>
      </c>
      <c r="B437" t="s" s="4">
        <v>7411</v>
      </c>
      <c r="C437" t="s" s="4">
        <v>4197</v>
      </c>
      <c r="D437" t="s" s="4">
        <v>1807</v>
      </c>
      <c r="E437" t="s" s="4">
        <v>1807</v>
      </c>
      <c r="F437" t="s" s="4">
        <v>4198</v>
      </c>
      <c r="G437" t="s" s="4">
        <v>4197</v>
      </c>
    </row>
    <row r="438" ht="45.0" customHeight="true">
      <c r="A438" t="s" s="4">
        <v>1694</v>
      </c>
      <c r="B438" t="s" s="4">
        <v>7412</v>
      </c>
      <c r="C438" t="s" s="4">
        <v>4197</v>
      </c>
      <c r="D438" t="s" s="4">
        <v>1807</v>
      </c>
      <c r="E438" t="s" s="4">
        <v>1807</v>
      </c>
      <c r="F438" t="s" s="4">
        <v>4198</v>
      </c>
      <c r="G438" t="s" s="4">
        <v>4197</v>
      </c>
    </row>
    <row r="439" ht="45.0" customHeight="true">
      <c r="A439" t="s" s="4">
        <v>1697</v>
      </c>
      <c r="B439" t="s" s="4">
        <v>7413</v>
      </c>
      <c r="C439" t="s" s="4">
        <v>4197</v>
      </c>
      <c r="D439" t="s" s="4">
        <v>1807</v>
      </c>
      <c r="E439" t="s" s="4">
        <v>1807</v>
      </c>
      <c r="F439" t="s" s="4">
        <v>4198</v>
      </c>
      <c r="G439" t="s" s="4">
        <v>4197</v>
      </c>
    </row>
    <row r="440" ht="45.0" customHeight="true">
      <c r="A440" t="s" s="4">
        <v>1699</v>
      </c>
      <c r="B440" t="s" s="4">
        <v>7414</v>
      </c>
      <c r="C440" t="s" s="4">
        <v>4197</v>
      </c>
      <c r="D440" t="s" s="4">
        <v>1807</v>
      </c>
      <c r="E440" t="s" s="4">
        <v>1807</v>
      </c>
      <c r="F440" t="s" s="4">
        <v>4198</v>
      </c>
      <c r="G440" t="s" s="4">
        <v>4197</v>
      </c>
    </row>
    <row r="441" ht="45.0" customHeight="true">
      <c r="A441" t="s" s="4">
        <v>1703</v>
      </c>
      <c r="B441" t="s" s="4">
        <v>7415</v>
      </c>
      <c r="C441" t="s" s="4">
        <v>4197</v>
      </c>
      <c r="D441" t="s" s="4">
        <v>1807</v>
      </c>
      <c r="E441" t="s" s="4">
        <v>1807</v>
      </c>
      <c r="F441" t="s" s="4">
        <v>4198</v>
      </c>
      <c r="G441" t="s" s="4">
        <v>4197</v>
      </c>
    </row>
    <row r="442" ht="45.0" customHeight="true">
      <c r="A442" t="s" s="4">
        <v>1707</v>
      </c>
      <c r="B442" t="s" s="4">
        <v>7416</v>
      </c>
      <c r="C442" t="s" s="4">
        <v>4197</v>
      </c>
      <c r="D442" t="s" s="4">
        <v>1807</v>
      </c>
      <c r="E442" t="s" s="4">
        <v>1807</v>
      </c>
      <c r="F442" t="s" s="4">
        <v>4198</v>
      </c>
      <c r="G442" t="s" s="4">
        <v>4197</v>
      </c>
    </row>
    <row r="443" ht="45.0" customHeight="true">
      <c r="A443" t="s" s="4">
        <v>1711</v>
      </c>
      <c r="B443" t="s" s="4">
        <v>7417</v>
      </c>
      <c r="C443" t="s" s="4">
        <v>4197</v>
      </c>
      <c r="D443" t="s" s="4">
        <v>1807</v>
      </c>
      <c r="E443" t="s" s="4">
        <v>1807</v>
      </c>
      <c r="F443" t="s" s="4">
        <v>4198</v>
      </c>
      <c r="G443" t="s" s="4">
        <v>4197</v>
      </c>
    </row>
    <row r="444" ht="45.0" customHeight="true">
      <c r="A444" t="s" s="4">
        <v>1713</v>
      </c>
      <c r="B444" t="s" s="4">
        <v>7418</v>
      </c>
      <c r="C444" t="s" s="4">
        <v>4197</v>
      </c>
      <c r="D444" t="s" s="4">
        <v>1807</v>
      </c>
      <c r="E444" t="s" s="4">
        <v>1807</v>
      </c>
      <c r="F444" t="s" s="4">
        <v>4198</v>
      </c>
      <c r="G444" t="s" s="4">
        <v>4197</v>
      </c>
    </row>
    <row r="445" ht="45.0" customHeight="true">
      <c r="A445" t="s" s="4">
        <v>1715</v>
      </c>
      <c r="B445" t="s" s="4">
        <v>7419</v>
      </c>
      <c r="C445" t="s" s="4">
        <v>4197</v>
      </c>
      <c r="D445" t="s" s="4">
        <v>1807</v>
      </c>
      <c r="E445" t="s" s="4">
        <v>1807</v>
      </c>
      <c r="F445" t="s" s="4">
        <v>4198</v>
      </c>
      <c r="G445" t="s" s="4">
        <v>4197</v>
      </c>
    </row>
    <row r="446" ht="45.0" customHeight="true">
      <c r="A446" t="s" s="4">
        <v>1717</v>
      </c>
      <c r="B446" t="s" s="4">
        <v>7420</v>
      </c>
      <c r="C446" t="s" s="4">
        <v>4197</v>
      </c>
      <c r="D446" t="s" s="4">
        <v>1807</v>
      </c>
      <c r="E446" t="s" s="4">
        <v>1807</v>
      </c>
      <c r="F446" t="s" s="4">
        <v>4198</v>
      </c>
      <c r="G446" t="s" s="4">
        <v>4197</v>
      </c>
    </row>
    <row r="447" ht="45.0" customHeight="true">
      <c r="A447" t="s" s="4">
        <v>1721</v>
      </c>
      <c r="B447" t="s" s="4">
        <v>7421</v>
      </c>
      <c r="C447" t="s" s="4">
        <v>4197</v>
      </c>
      <c r="D447" t="s" s="4">
        <v>1807</v>
      </c>
      <c r="E447" t="s" s="4">
        <v>1807</v>
      </c>
      <c r="F447" t="s" s="4">
        <v>4198</v>
      </c>
      <c r="G447" t="s" s="4">
        <v>4197</v>
      </c>
    </row>
    <row r="448" ht="45.0" customHeight="true">
      <c r="A448" t="s" s="4">
        <v>1723</v>
      </c>
      <c r="B448" t="s" s="4">
        <v>7422</v>
      </c>
      <c r="C448" t="s" s="4">
        <v>4197</v>
      </c>
      <c r="D448" t="s" s="4">
        <v>1807</v>
      </c>
      <c r="E448" t="s" s="4">
        <v>1807</v>
      </c>
      <c r="F448" t="s" s="4">
        <v>4198</v>
      </c>
      <c r="G448" t="s" s="4">
        <v>4197</v>
      </c>
    </row>
    <row r="449" ht="45.0" customHeight="true">
      <c r="A449" t="s" s="4">
        <v>1725</v>
      </c>
      <c r="B449" t="s" s="4">
        <v>7423</v>
      </c>
      <c r="C449" t="s" s="4">
        <v>4197</v>
      </c>
      <c r="D449" t="s" s="4">
        <v>1807</v>
      </c>
      <c r="E449" t="s" s="4">
        <v>1807</v>
      </c>
      <c r="F449" t="s" s="4">
        <v>4198</v>
      </c>
      <c r="G449" t="s" s="4">
        <v>4197</v>
      </c>
    </row>
    <row r="450" ht="45.0" customHeight="true">
      <c r="A450" t="s" s="4">
        <v>1727</v>
      </c>
      <c r="B450" t="s" s="4">
        <v>7424</v>
      </c>
      <c r="C450" t="s" s="4">
        <v>4197</v>
      </c>
      <c r="D450" t="s" s="4">
        <v>1807</v>
      </c>
      <c r="E450" t="s" s="4">
        <v>1807</v>
      </c>
      <c r="F450" t="s" s="4">
        <v>4198</v>
      </c>
      <c r="G450" t="s" s="4">
        <v>4197</v>
      </c>
    </row>
    <row r="451" ht="45.0" customHeight="true">
      <c r="A451" t="s" s="4">
        <v>1736</v>
      </c>
      <c r="B451" t="s" s="4">
        <v>7425</v>
      </c>
      <c r="C451" t="s" s="4">
        <v>4197</v>
      </c>
      <c r="D451" t="s" s="4">
        <v>1807</v>
      </c>
      <c r="E451" t="s" s="4">
        <v>1807</v>
      </c>
      <c r="F451" t="s" s="4">
        <v>4198</v>
      </c>
      <c r="G451" t="s" s="4">
        <v>4197</v>
      </c>
    </row>
    <row r="452" ht="45.0" customHeight="true">
      <c r="A452" t="s" s="4">
        <v>1740</v>
      </c>
      <c r="B452" t="s" s="4">
        <v>7426</v>
      </c>
      <c r="C452" t="s" s="4">
        <v>4197</v>
      </c>
      <c r="D452" t="s" s="4">
        <v>1807</v>
      </c>
      <c r="E452" t="s" s="4">
        <v>1807</v>
      </c>
      <c r="F452" t="s" s="4">
        <v>4198</v>
      </c>
      <c r="G452" t="s" s="4">
        <v>4197</v>
      </c>
    </row>
    <row r="453" ht="45.0" customHeight="true">
      <c r="A453" t="s" s="4">
        <v>1742</v>
      </c>
      <c r="B453" t="s" s="4">
        <v>7427</v>
      </c>
      <c r="C453" t="s" s="4">
        <v>4197</v>
      </c>
      <c r="D453" t="s" s="4">
        <v>1807</v>
      </c>
      <c r="E453" t="s" s="4">
        <v>1807</v>
      </c>
      <c r="F453" t="s" s="4">
        <v>4198</v>
      </c>
      <c r="G453" t="s" s="4">
        <v>4197</v>
      </c>
    </row>
    <row r="454" ht="45.0" customHeight="true">
      <c r="A454" t="s" s="4">
        <v>1746</v>
      </c>
      <c r="B454" t="s" s="4">
        <v>7428</v>
      </c>
      <c r="C454" t="s" s="4">
        <v>4197</v>
      </c>
      <c r="D454" t="s" s="4">
        <v>1807</v>
      </c>
      <c r="E454" t="s" s="4">
        <v>1807</v>
      </c>
      <c r="F454" t="s" s="4">
        <v>4198</v>
      </c>
      <c r="G454" t="s" s="4">
        <v>4197</v>
      </c>
    </row>
    <row r="455" ht="45.0" customHeight="true">
      <c r="A455" t="s" s="4">
        <v>1748</v>
      </c>
      <c r="B455" t="s" s="4">
        <v>7429</v>
      </c>
      <c r="C455" t="s" s="4">
        <v>4197</v>
      </c>
      <c r="D455" t="s" s="4">
        <v>1807</v>
      </c>
      <c r="E455" t="s" s="4">
        <v>1807</v>
      </c>
      <c r="F455" t="s" s="4">
        <v>4198</v>
      </c>
      <c r="G455" t="s" s="4">
        <v>4197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237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8.37109375" customWidth="true" bestFit="true"/>
    <col min="2" max="2" width="37.05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7430</v>
      </c>
      <c r="D2" t="s">
        <v>7431</v>
      </c>
      <c r="E2" t="s">
        <v>7432</v>
      </c>
      <c r="F2" t="s">
        <v>7433</v>
      </c>
      <c r="G2" t="s">
        <v>7434</v>
      </c>
    </row>
    <row r="3">
      <c r="A3" t="s" s="1">
        <v>1764</v>
      </c>
      <c r="B3" s="1"/>
      <c r="C3" t="s" s="1">
        <v>7435</v>
      </c>
      <c r="D3" t="s" s="1">
        <v>7436</v>
      </c>
      <c r="E3" t="s" s="1">
        <v>7437</v>
      </c>
      <c r="F3" t="s" s="1">
        <v>7438</v>
      </c>
      <c r="G3" t="s" s="1">
        <v>7439</v>
      </c>
    </row>
    <row r="4" ht="45.0" customHeight="true">
      <c r="A4" t="s" s="4">
        <v>97</v>
      </c>
      <c r="B4" t="s" s="4">
        <v>7440</v>
      </c>
      <c r="C4" t="s" s="4">
        <v>1806</v>
      </c>
      <c r="D4" t="s" s="4">
        <v>1807</v>
      </c>
      <c r="E4" t="s" s="4">
        <v>1807</v>
      </c>
      <c r="F4" t="s" s="4">
        <v>95</v>
      </c>
      <c r="G4" t="s" s="4">
        <v>1777</v>
      </c>
    </row>
    <row r="5" ht="45.0" customHeight="true">
      <c r="A5" t="s" s="4">
        <v>103</v>
      </c>
      <c r="B5" t="s" s="4">
        <v>7441</v>
      </c>
      <c r="C5" t="s" s="4">
        <v>1806</v>
      </c>
      <c r="D5" t="s" s="4">
        <v>1807</v>
      </c>
      <c r="E5" t="s" s="4">
        <v>1807</v>
      </c>
      <c r="F5" t="s" s="4">
        <v>95</v>
      </c>
      <c r="G5" t="s" s="4">
        <v>1777</v>
      </c>
    </row>
    <row r="6" ht="45.0" customHeight="true">
      <c r="A6" t="s" s="4">
        <v>105</v>
      </c>
      <c r="B6" t="s" s="4">
        <v>7442</v>
      </c>
      <c r="C6" t="s" s="4">
        <v>1806</v>
      </c>
      <c r="D6" t="s" s="4">
        <v>1807</v>
      </c>
      <c r="E6" t="s" s="4">
        <v>1807</v>
      </c>
      <c r="F6" t="s" s="4">
        <v>95</v>
      </c>
      <c r="G6" t="s" s="4">
        <v>1777</v>
      </c>
    </row>
    <row r="7" ht="45.0" customHeight="true">
      <c r="A7" t="s" s="4">
        <v>114</v>
      </c>
      <c r="B7" t="s" s="4">
        <v>7443</v>
      </c>
      <c r="C7" t="s" s="4">
        <v>7444</v>
      </c>
      <c r="D7" t="s" s="4">
        <v>7445</v>
      </c>
      <c r="E7" t="s" s="4">
        <v>7445</v>
      </c>
      <c r="F7" t="s" s="4">
        <v>95</v>
      </c>
      <c r="G7" t="s" s="4">
        <v>1777</v>
      </c>
    </row>
    <row r="8" ht="45.0" customHeight="true">
      <c r="A8" t="s" s="4">
        <v>114</v>
      </c>
      <c r="B8" t="s" s="4">
        <v>7446</v>
      </c>
      <c r="C8" t="s" s="4">
        <v>7447</v>
      </c>
      <c r="D8" t="s" s="4">
        <v>7448</v>
      </c>
      <c r="E8" t="s" s="4">
        <v>7448</v>
      </c>
      <c r="F8" t="s" s="4">
        <v>95</v>
      </c>
      <c r="G8" t="s" s="4">
        <v>1777</v>
      </c>
    </row>
    <row r="9" ht="45.0" customHeight="true">
      <c r="A9" t="s" s="4">
        <v>114</v>
      </c>
      <c r="B9" t="s" s="4">
        <v>7449</v>
      </c>
      <c r="C9" t="s" s="4">
        <v>7450</v>
      </c>
      <c r="D9" t="s" s="4">
        <v>7451</v>
      </c>
      <c r="E9" t="s" s="4">
        <v>7451</v>
      </c>
      <c r="F9" t="s" s="4">
        <v>95</v>
      </c>
      <c r="G9" t="s" s="4">
        <v>1777</v>
      </c>
    </row>
    <row r="10" ht="45.0" customHeight="true">
      <c r="A10" t="s" s="4">
        <v>114</v>
      </c>
      <c r="B10" t="s" s="4">
        <v>7452</v>
      </c>
      <c r="C10" t="s" s="4">
        <v>7453</v>
      </c>
      <c r="D10" t="s" s="4">
        <v>7454</v>
      </c>
      <c r="E10" t="s" s="4">
        <v>7454</v>
      </c>
      <c r="F10" t="s" s="4">
        <v>95</v>
      </c>
      <c r="G10" t="s" s="4">
        <v>1777</v>
      </c>
    </row>
    <row r="11" ht="45.0" customHeight="true">
      <c r="A11" t="s" s="4">
        <v>114</v>
      </c>
      <c r="B11" t="s" s="4">
        <v>7455</v>
      </c>
      <c r="C11" t="s" s="4">
        <v>7456</v>
      </c>
      <c r="D11" t="s" s="4">
        <v>7457</v>
      </c>
      <c r="E11" t="s" s="4">
        <v>7457</v>
      </c>
      <c r="F11" t="s" s="4">
        <v>95</v>
      </c>
      <c r="G11" t="s" s="4">
        <v>1777</v>
      </c>
    </row>
    <row r="12" ht="45.0" customHeight="true">
      <c r="A12" t="s" s="4">
        <v>114</v>
      </c>
      <c r="B12" t="s" s="4">
        <v>7458</v>
      </c>
      <c r="C12" t="s" s="4">
        <v>7459</v>
      </c>
      <c r="D12" t="s" s="4">
        <v>7460</v>
      </c>
      <c r="E12" t="s" s="4">
        <v>7460</v>
      </c>
      <c r="F12" t="s" s="4">
        <v>95</v>
      </c>
      <c r="G12" t="s" s="4">
        <v>1777</v>
      </c>
    </row>
    <row r="13" ht="45.0" customHeight="true">
      <c r="A13" t="s" s="4">
        <v>114</v>
      </c>
      <c r="B13" t="s" s="4">
        <v>7461</v>
      </c>
      <c r="C13" t="s" s="4">
        <v>7462</v>
      </c>
      <c r="D13" t="s" s="4">
        <v>7463</v>
      </c>
      <c r="E13" t="s" s="4">
        <v>7463</v>
      </c>
      <c r="F13" t="s" s="4">
        <v>95</v>
      </c>
      <c r="G13" t="s" s="4">
        <v>1777</v>
      </c>
    </row>
    <row r="14" ht="45.0" customHeight="true">
      <c r="A14" t="s" s="4">
        <v>114</v>
      </c>
      <c r="B14" t="s" s="4">
        <v>7464</v>
      </c>
      <c r="C14" t="s" s="4">
        <v>7465</v>
      </c>
      <c r="D14" t="s" s="4">
        <v>7466</v>
      </c>
      <c r="E14" t="s" s="4">
        <v>7466</v>
      </c>
      <c r="F14" t="s" s="4">
        <v>95</v>
      </c>
      <c r="G14" t="s" s="4">
        <v>1777</v>
      </c>
    </row>
    <row r="15" ht="45.0" customHeight="true">
      <c r="A15" t="s" s="4">
        <v>114</v>
      </c>
      <c r="B15" t="s" s="4">
        <v>7467</v>
      </c>
      <c r="C15" t="s" s="4">
        <v>7468</v>
      </c>
      <c r="D15" t="s" s="4">
        <v>7469</v>
      </c>
      <c r="E15" t="s" s="4">
        <v>7469</v>
      </c>
      <c r="F15" t="s" s="4">
        <v>95</v>
      </c>
      <c r="G15" t="s" s="4">
        <v>1777</v>
      </c>
    </row>
    <row r="16" ht="45.0" customHeight="true">
      <c r="A16" t="s" s="4">
        <v>114</v>
      </c>
      <c r="B16" t="s" s="4">
        <v>7470</v>
      </c>
      <c r="C16" t="s" s="4">
        <v>7471</v>
      </c>
      <c r="D16" t="s" s="4">
        <v>7472</v>
      </c>
      <c r="E16" t="s" s="4">
        <v>7472</v>
      </c>
      <c r="F16" t="s" s="4">
        <v>95</v>
      </c>
      <c r="G16" t="s" s="4">
        <v>7473</v>
      </c>
    </row>
    <row r="17" ht="45.0" customHeight="true">
      <c r="A17" t="s" s="4">
        <v>118</v>
      </c>
      <c r="B17" t="s" s="4">
        <v>7474</v>
      </c>
      <c r="C17" t="s" s="4">
        <v>7444</v>
      </c>
      <c r="D17" t="s" s="4">
        <v>7445</v>
      </c>
      <c r="E17" t="s" s="4">
        <v>7445</v>
      </c>
      <c r="F17" t="s" s="4">
        <v>95</v>
      </c>
      <c r="G17" t="s" s="4">
        <v>1777</v>
      </c>
    </row>
    <row r="18" ht="45.0" customHeight="true">
      <c r="A18" t="s" s="4">
        <v>118</v>
      </c>
      <c r="B18" t="s" s="4">
        <v>7475</v>
      </c>
      <c r="C18" t="s" s="4">
        <v>7447</v>
      </c>
      <c r="D18" t="s" s="4">
        <v>7448</v>
      </c>
      <c r="E18" t="s" s="4">
        <v>7448</v>
      </c>
      <c r="F18" t="s" s="4">
        <v>95</v>
      </c>
      <c r="G18" t="s" s="4">
        <v>1777</v>
      </c>
    </row>
    <row r="19" ht="45.0" customHeight="true">
      <c r="A19" t="s" s="4">
        <v>118</v>
      </c>
      <c r="B19" t="s" s="4">
        <v>7476</v>
      </c>
      <c r="C19" t="s" s="4">
        <v>7450</v>
      </c>
      <c r="D19" t="s" s="4">
        <v>7451</v>
      </c>
      <c r="E19" t="s" s="4">
        <v>7451</v>
      </c>
      <c r="F19" t="s" s="4">
        <v>95</v>
      </c>
      <c r="G19" t="s" s="4">
        <v>1777</v>
      </c>
    </row>
    <row r="20" ht="45.0" customHeight="true">
      <c r="A20" t="s" s="4">
        <v>118</v>
      </c>
      <c r="B20" t="s" s="4">
        <v>7477</v>
      </c>
      <c r="C20" t="s" s="4">
        <v>7453</v>
      </c>
      <c r="D20" t="s" s="4">
        <v>7454</v>
      </c>
      <c r="E20" t="s" s="4">
        <v>7454</v>
      </c>
      <c r="F20" t="s" s="4">
        <v>95</v>
      </c>
      <c r="G20" t="s" s="4">
        <v>1777</v>
      </c>
    </row>
    <row r="21" ht="45.0" customHeight="true">
      <c r="A21" t="s" s="4">
        <v>118</v>
      </c>
      <c r="B21" t="s" s="4">
        <v>7478</v>
      </c>
      <c r="C21" t="s" s="4">
        <v>7456</v>
      </c>
      <c r="D21" t="s" s="4">
        <v>7457</v>
      </c>
      <c r="E21" t="s" s="4">
        <v>7457</v>
      </c>
      <c r="F21" t="s" s="4">
        <v>95</v>
      </c>
      <c r="G21" t="s" s="4">
        <v>1777</v>
      </c>
    </row>
    <row r="22" ht="45.0" customHeight="true">
      <c r="A22" t="s" s="4">
        <v>118</v>
      </c>
      <c r="B22" t="s" s="4">
        <v>7479</v>
      </c>
      <c r="C22" t="s" s="4">
        <v>7459</v>
      </c>
      <c r="D22" t="s" s="4">
        <v>7460</v>
      </c>
      <c r="E22" t="s" s="4">
        <v>7460</v>
      </c>
      <c r="F22" t="s" s="4">
        <v>95</v>
      </c>
      <c r="G22" t="s" s="4">
        <v>1777</v>
      </c>
    </row>
    <row r="23" ht="45.0" customHeight="true">
      <c r="A23" t="s" s="4">
        <v>118</v>
      </c>
      <c r="B23" t="s" s="4">
        <v>7480</v>
      </c>
      <c r="C23" t="s" s="4">
        <v>7462</v>
      </c>
      <c r="D23" t="s" s="4">
        <v>7463</v>
      </c>
      <c r="E23" t="s" s="4">
        <v>7463</v>
      </c>
      <c r="F23" t="s" s="4">
        <v>95</v>
      </c>
      <c r="G23" t="s" s="4">
        <v>1777</v>
      </c>
    </row>
    <row r="24" ht="45.0" customHeight="true">
      <c r="A24" t="s" s="4">
        <v>118</v>
      </c>
      <c r="B24" t="s" s="4">
        <v>7481</v>
      </c>
      <c r="C24" t="s" s="4">
        <v>7465</v>
      </c>
      <c r="D24" t="s" s="4">
        <v>7466</v>
      </c>
      <c r="E24" t="s" s="4">
        <v>7466</v>
      </c>
      <c r="F24" t="s" s="4">
        <v>95</v>
      </c>
      <c r="G24" t="s" s="4">
        <v>1777</v>
      </c>
    </row>
    <row r="25" ht="45.0" customHeight="true">
      <c r="A25" t="s" s="4">
        <v>118</v>
      </c>
      <c r="B25" t="s" s="4">
        <v>7482</v>
      </c>
      <c r="C25" t="s" s="4">
        <v>7468</v>
      </c>
      <c r="D25" t="s" s="4">
        <v>7469</v>
      </c>
      <c r="E25" t="s" s="4">
        <v>7469</v>
      </c>
      <c r="F25" t="s" s="4">
        <v>95</v>
      </c>
      <c r="G25" t="s" s="4">
        <v>1777</v>
      </c>
    </row>
    <row r="26" ht="45.0" customHeight="true">
      <c r="A26" t="s" s="4">
        <v>118</v>
      </c>
      <c r="B26" t="s" s="4">
        <v>7483</v>
      </c>
      <c r="C26" t="s" s="4">
        <v>7471</v>
      </c>
      <c r="D26" t="s" s="4">
        <v>7472</v>
      </c>
      <c r="E26" t="s" s="4">
        <v>7472</v>
      </c>
      <c r="F26" t="s" s="4">
        <v>95</v>
      </c>
      <c r="G26" t="s" s="4">
        <v>7473</v>
      </c>
    </row>
    <row r="27" ht="45.0" customHeight="true">
      <c r="A27" t="s" s="4">
        <v>122</v>
      </c>
      <c r="B27" t="s" s="4">
        <v>7484</v>
      </c>
      <c r="C27" t="s" s="4">
        <v>7444</v>
      </c>
      <c r="D27" t="s" s="4">
        <v>7445</v>
      </c>
      <c r="E27" t="s" s="4">
        <v>7445</v>
      </c>
      <c r="F27" t="s" s="4">
        <v>95</v>
      </c>
      <c r="G27" t="s" s="4">
        <v>1777</v>
      </c>
    </row>
    <row r="28" ht="45.0" customHeight="true">
      <c r="A28" t="s" s="4">
        <v>122</v>
      </c>
      <c r="B28" t="s" s="4">
        <v>7485</v>
      </c>
      <c r="C28" t="s" s="4">
        <v>7447</v>
      </c>
      <c r="D28" t="s" s="4">
        <v>7448</v>
      </c>
      <c r="E28" t="s" s="4">
        <v>7448</v>
      </c>
      <c r="F28" t="s" s="4">
        <v>95</v>
      </c>
      <c r="G28" t="s" s="4">
        <v>1777</v>
      </c>
    </row>
    <row r="29" ht="45.0" customHeight="true">
      <c r="A29" t="s" s="4">
        <v>122</v>
      </c>
      <c r="B29" t="s" s="4">
        <v>7486</v>
      </c>
      <c r="C29" t="s" s="4">
        <v>7450</v>
      </c>
      <c r="D29" t="s" s="4">
        <v>7451</v>
      </c>
      <c r="E29" t="s" s="4">
        <v>7451</v>
      </c>
      <c r="F29" t="s" s="4">
        <v>95</v>
      </c>
      <c r="G29" t="s" s="4">
        <v>1777</v>
      </c>
    </row>
    <row r="30" ht="45.0" customHeight="true">
      <c r="A30" t="s" s="4">
        <v>122</v>
      </c>
      <c r="B30" t="s" s="4">
        <v>7487</v>
      </c>
      <c r="C30" t="s" s="4">
        <v>7453</v>
      </c>
      <c r="D30" t="s" s="4">
        <v>7454</v>
      </c>
      <c r="E30" t="s" s="4">
        <v>7454</v>
      </c>
      <c r="F30" t="s" s="4">
        <v>95</v>
      </c>
      <c r="G30" t="s" s="4">
        <v>1777</v>
      </c>
    </row>
    <row r="31" ht="45.0" customHeight="true">
      <c r="A31" t="s" s="4">
        <v>122</v>
      </c>
      <c r="B31" t="s" s="4">
        <v>7488</v>
      </c>
      <c r="C31" t="s" s="4">
        <v>7456</v>
      </c>
      <c r="D31" t="s" s="4">
        <v>7457</v>
      </c>
      <c r="E31" t="s" s="4">
        <v>7457</v>
      </c>
      <c r="F31" t="s" s="4">
        <v>95</v>
      </c>
      <c r="G31" t="s" s="4">
        <v>1777</v>
      </c>
    </row>
    <row r="32" ht="45.0" customHeight="true">
      <c r="A32" t="s" s="4">
        <v>122</v>
      </c>
      <c r="B32" t="s" s="4">
        <v>7489</v>
      </c>
      <c r="C32" t="s" s="4">
        <v>7459</v>
      </c>
      <c r="D32" t="s" s="4">
        <v>7460</v>
      </c>
      <c r="E32" t="s" s="4">
        <v>7460</v>
      </c>
      <c r="F32" t="s" s="4">
        <v>95</v>
      </c>
      <c r="G32" t="s" s="4">
        <v>1777</v>
      </c>
    </row>
    <row r="33" ht="45.0" customHeight="true">
      <c r="A33" t="s" s="4">
        <v>122</v>
      </c>
      <c r="B33" t="s" s="4">
        <v>7490</v>
      </c>
      <c r="C33" t="s" s="4">
        <v>7462</v>
      </c>
      <c r="D33" t="s" s="4">
        <v>7463</v>
      </c>
      <c r="E33" t="s" s="4">
        <v>7463</v>
      </c>
      <c r="F33" t="s" s="4">
        <v>95</v>
      </c>
      <c r="G33" t="s" s="4">
        <v>1777</v>
      </c>
    </row>
    <row r="34" ht="45.0" customHeight="true">
      <c r="A34" t="s" s="4">
        <v>122</v>
      </c>
      <c r="B34" t="s" s="4">
        <v>7491</v>
      </c>
      <c r="C34" t="s" s="4">
        <v>7465</v>
      </c>
      <c r="D34" t="s" s="4">
        <v>7466</v>
      </c>
      <c r="E34" t="s" s="4">
        <v>7466</v>
      </c>
      <c r="F34" t="s" s="4">
        <v>95</v>
      </c>
      <c r="G34" t="s" s="4">
        <v>1777</v>
      </c>
    </row>
    <row r="35" ht="45.0" customHeight="true">
      <c r="A35" t="s" s="4">
        <v>122</v>
      </c>
      <c r="B35" t="s" s="4">
        <v>7492</v>
      </c>
      <c r="C35" t="s" s="4">
        <v>7468</v>
      </c>
      <c r="D35" t="s" s="4">
        <v>7469</v>
      </c>
      <c r="E35" t="s" s="4">
        <v>7469</v>
      </c>
      <c r="F35" t="s" s="4">
        <v>95</v>
      </c>
      <c r="G35" t="s" s="4">
        <v>1777</v>
      </c>
    </row>
    <row r="36" ht="45.0" customHeight="true">
      <c r="A36" t="s" s="4">
        <v>122</v>
      </c>
      <c r="B36" t="s" s="4">
        <v>7493</v>
      </c>
      <c r="C36" t="s" s="4">
        <v>7471</v>
      </c>
      <c r="D36" t="s" s="4">
        <v>7472</v>
      </c>
      <c r="E36" t="s" s="4">
        <v>7472</v>
      </c>
      <c r="F36" t="s" s="4">
        <v>95</v>
      </c>
      <c r="G36" t="s" s="4">
        <v>7473</v>
      </c>
    </row>
    <row r="37" ht="45.0" customHeight="true">
      <c r="A37" t="s" s="4">
        <v>126</v>
      </c>
      <c r="B37" t="s" s="4">
        <v>7494</v>
      </c>
      <c r="C37" t="s" s="4">
        <v>7495</v>
      </c>
      <c r="D37" t="s" s="4">
        <v>7496</v>
      </c>
      <c r="E37" t="s" s="4">
        <v>7496</v>
      </c>
      <c r="F37" t="s" s="4">
        <v>95</v>
      </c>
      <c r="G37" t="s" s="4">
        <v>7497</v>
      </c>
    </row>
    <row r="38" ht="45.0" customHeight="true">
      <c r="A38" t="s" s="4">
        <v>126</v>
      </c>
      <c r="B38" t="s" s="4">
        <v>7498</v>
      </c>
      <c r="C38" t="s" s="4">
        <v>7444</v>
      </c>
      <c r="D38" t="s" s="4">
        <v>7445</v>
      </c>
      <c r="E38" t="s" s="4">
        <v>7445</v>
      </c>
      <c r="F38" t="s" s="4">
        <v>95</v>
      </c>
      <c r="G38" t="s" s="4">
        <v>1777</v>
      </c>
    </row>
    <row r="39" ht="45.0" customHeight="true">
      <c r="A39" t="s" s="4">
        <v>126</v>
      </c>
      <c r="B39" t="s" s="4">
        <v>7499</v>
      </c>
      <c r="C39" t="s" s="4">
        <v>7447</v>
      </c>
      <c r="D39" t="s" s="4">
        <v>7448</v>
      </c>
      <c r="E39" t="s" s="4">
        <v>7448</v>
      </c>
      <c r="F39" t="s" s="4">
        <v>95</v>
      </c>
      <c r="G39" t="s" s="4">
        <v>1777</v>
      </c>
    </row>
    <row r="40" ht="45.0" customHeight="true">
      <c r="A40" t="s" s="4">
        <v>126</v>
      </c>
      <c r="B40" t="s" s="4">
        <v>7500</v>
      </c>
      <c r="C40" t="s" s="4">
        <v>7450</v>
      </c>
      <c r="D40" t="s" s="4">
        <v>7451</v>
      </c>
      <c r="E40" t="s" s="4">
        <v>7451</v>
      </c>
      <c r="F40" t="s" s="4">
        <v>95</v>
      </c>
      <c r="G40" t="s" s="4">
        <v>1777</v>
      </c>
    </row>
    <row r="41" ht="45.0" customHeight="true">
      <c r="A41" t="s" s="4">
        <v>126</v>
      </c>
      <c r="B41" t="s" s="4">
        <v>7501</v>
      </c>
      <c r="C41" t="s" s="4">
        <v>7453</v>
      </c>
      <c r="D41" t="s" s="4">
        <v>7454</v>
      </c>
      <c r="E41" t="s" s="4">
        <v>7454</v>
      </c>
      <c r="F41" t="s" s="4">
        <v>95</v>
      </c>
      <c r="G41" t="s" s="4">
        <v>1777</v>
      </c>
    </row>
    <row r="42" ht="45.0" customHeight="true">
      <c r="A42" t="s" s="4">
        <v>126</v>
      </c>
      <c r="B42" t="s" s="4">
        <v>7502</v>
      </c>
      <c r="C42" t="s" s="4">
        <v>7456</v>
      </c>
      <c r="D42" t="s" s="4">
        <v>7457</v>
      </c>
      <c r="E42" t="s" s="4">
        <v>7457</v>
      </c>
      <c r="F42" t="s" s="4">
        <v>95</v>
      </c>
      <c r="G42" t="s" s="4">
        <v>1777</v>
      </c>
    </row>
    <row r="43" ht="45.0" customHeight="true">
      <c r="A43" t="s" s="4">
        <v>126</v>
      </c>
      <c r="B43" t="s" s="4">
        <v>7503</v>
      </c>
      <c r="C43" t="s" s="4">
        <v>7459</v>
      </c>
      <c r="D43" t="s" s="4">
        <v>7460</v>
      </c>
      <c r="E43" t="s" s="4">
        <v>7460</v>
      </c>
      <c r="F43" t="s" s="4">
        <v>95</v>
      </c>
      <c r="G43" t="s" s="4">
        <v>1777</v>
      </c>
    </row>
    <row r="44" ht="45.0" customHeight="true">
      <c r="A44" t="s" s="4">
        <v>126</v>
      </c>
      <c r="B44" t="s" s="4">
        <v>7504</v>
      </c>
      <c r="C44" t="s" s="4">
        <v>7462</v>
      </c>
      <c r="D44" t="s" s="4">
        <v>7463</v>
      </c>
      <c r="E44" t="s" s="4">
        <v>7463</v>
      </c>
      <c r="F44" t="s" s="4">
        <v>95</v>
      </c>
      <c r="G44" t="s" s="4">
        <v>1777</v>
      </c>
    </row>
    <row r="45" ht="45.0" customHeight="true">
      <c r="A45" t="s" s="4">
        <v>126</v>
      </c>
      <c r="B45" t="s" s="4">
        <v>7505</v>
      </c>
      <c r="C45" t="s" s="4">
        <v>7465</v>
      </c>
      <c r="D45" t="s" s="4">
        <v>7466</v>
      </c>
      <c r="E45" t="s" s="4">
        <v>7466</v>
      </c>
      <c r="F45" t="s" s="4">
        <v>95</v>
      </c>
      <c r="G45" t="s" s="4">
        <v>1777</v>
      </c>
    </row>
    <row r="46" ht="45.0" customHeight="true">
      <c r="A46" t="s" s="4">
        <v>126</v>
      </c>
      <c r="B46" t="s" s="4">
        <v>7506</v>
      </c>
      <c r="C46" t="s" s="4">
        <v>7468</v>
      </c>
      <c r="D46" t="s" s="4">
        <v>7469</v>
      </c>
      <c r="E46" t="s" s="4">
        <v>7469</v>
      </c>
      <c r="F46" t="s" s="4">
        <v>95</v>
      </c>
      <c r="G46" t="s" s="4">
        <v>1777</v>
      </c>
    </row>
    <row r="47" ht="45.0" customHeight="true">
      <c r="A47" t="s" s="4">
        <v>130</v>
      </c>
      <c r="B47" t="s" s="4">
        <v>7507</v>
      </c>
      <c r="C47" t="s" s="4">
        <v>7444</v>
      </c>
      <c r="D47" t="s" s="4">
        <v>7445</v>
      </c>
      <c r="E47" t="s" s="4">
        <v>7445</v>
      </c>
      <c r="F47" t="s" s="4">
        <v>95</v>
      </c>
      <c r="G47" t="s" s="4">
        <v>1777</v>
      </c>
    </row>
    <row r="48" ht="45.0" customHeight="true">
      <c r="A48" t="s" s="4">
        <v>130</v>
      </c>
      <c r="B48" t="s" s="4">
        <v>7508</v>
      </c>
      <c r="C48" t="s" s="4">
        <v>7447</v>
      </c>
      <c r="D48" t="s" s="4">
        <v>7448</v>
      </c>
      <c r="E48" t="s" s="4">
        <v>7448</v>
      </c>
      <c r="F48" t="s" s="4">
        <v>95</v>
      </c>
      <c r="G48" t="s" s="4">
        <v>1777</v>
      </c>
    </row>
    <row r="49" ht="45.0" customHeight="true">
      <c r="A49" t="s" s="4">
        <v>130</v>
      </c>
      <c r="B49" t="s" s="4">
        <v>7509</v>
      </c>
      <c r="C49" t="s" s="4">
        <v>7450</v>
      </c>
      <c r="D49" t="s" s="4">
        <v>7451</v>
      </c>
      <c r="E49" t="s" s="4">
        <v>7451</v>
      </c>
      <c r="F49" t="s" s="4">
        <v>95</v>
      </c>
      <c r="G49" t="s" s="4">
        <v>1777</v>
      </c>
    </row>
    <row r="50" ht="45.0" customHeight="true">
      <c r="A50" t="s" s="4">
        <v>130</v>
      </c>
      <c r="B50" t="s" s="4">
        <v>7510</v>
      </c>
      <c r="C50" t="s" s="4">
        <v>7453</v>
      </c>
      <c r="D50" t="s" s="4">
        <v>7454</v>
      </c>
      <c r="E50" t="s" s="4">
        <v>7454</v>
      </c>
      <c r="F50" t="s" s="4">
        <v>95</v>
      </c>
      <c r="G50" t="s" s="4">
        <v>1777</v>
      </c>
    </row>
    <row r="51" ht="45.0" customHeight="true">
      <c r="A51" t="s" s="4">
        <v>130</v>
      </c>
      <c r="B51" t="s" s="4">
        <v>7511</v>
      </c>
      <c r="C51" t="s" s="4">
        <v>7456</v>
      </c>
      <c r="D51" t="s" s="4">
        <v>7457</v>
      </c>
      <c r="E51" t="s" s="4">
        <v>7457</v>
      </c>
      <c r="F51" t="s" s="4">
        <v>95</v>
      </c>
      <c r="G51" t="s" s="4">
        <v>1777</v>
      </c>
    </row>
    <row r="52" ht="45.0" customHeight="true">
      <c r="A52" t="s" s="4">
        <v>130</v>
      </c>
      <c r="B52" t="s" s="4">
        <v>7512</v>
      </c>
      <c r="C52" t="s" s="4">
        <v>7459</v>
      </c>
      <c r="D52" t="s" s="4">
        <v>7460</v>
      </c>
      <c r="E52" t="s" s="4">
        <v>7460</v>
      </c>
      <c r="F52" t="s" s="4">
        <v>95</v>
      </c>
      <c r="G52" t="s" s="4">
        <v>1777</v>
      </c>
    </row>
    <row r="53" ht="45.0" customHeight="true">
      <c r="A53" t="s" s="4">
        <v>130</v>
      </c>
      <c r="B53" t="s" s="4">
        <v>7513</v>
      </c>
      <c r="C53" t="s" s="4">
        <v>7462</v>
      </c>
      <c r="D53" t="s" s="4">
        <v>7463</v>
      </c>
      <c r="E53" t="s" s="4">
        <v>7463</v>
      </c>
      <c r="F53" t="s" s="4">
        <v>95</v>
      </c>
      <c r="G53" t="s" s="4">
        <v>1777</v>
      </c>
    </row>
    <row r="54" ht="45.0" customHeight="true">
      <c r="A54" t="s" s="4">
        <v>130</v>
      </c>
      <c r="B54" t="s" s="4">
        <v>7514</v>
      </c>
      <c r="C54" t="s" s="4">
        <v>7465</v>
      </c>
      <c r="D54" t="s" s="4">
        <v>7466</v>
      </c>
      <c r="E54" t="s" s="4">
        <v>7466</v>
      </c>
      <c r="F54" t="s" s="4">
        <v>95</v>
      </c>
      <c r="G54" t="s" s="4">
        <v>1777</v>
      </c>
    </row>
    <row r="55" ht="45.0" customHeight="true">
      <c r="A55" t="s" s="4">
        <v>130</v>
      </c>
      <c r="B55" t="s" s="4">
        <v>7515</v>
      </c>
      <c r="C55" t="s" s="4">
        <v>7468</v>
      </c>
      <c r="D55" t="s" s="4">
        <v>7469</v>
      </c>
      <c r="E55" t="s" s="4">
        <v>7469</v>
      </c>
      <c r="F55" t="s" s="4">
        <v>95</v>
      </c>
      <c r="G55" t="s" s="4">
        <v>1777</v>
      </c>
    </row>
    <row r="56" ht="45.0" customHeight="true">
      <c r="A56" t="s" s="4">
        <v>138</v>
      </c>
      <c r="B56" t="s" s="4">
        <v>7516</v>
      </c>
      <c r="C56" t="s" s="4">
        <v>1806</v>
      </c>
      <c r="D56" t="s" s="4">
        <v>1807</v>
      </c>
      <c r="E56" t="s" s="4">
        <v>1807</v>
      </c>
      <c r="F56" t="s" s="4">
        <v>95</v>
      </c>
      <c r="G56" t="s" s="4">
        <v>1777</v>
      </c>
    </row>
    <row r="57" ht="45.0" customHeight="true">
      <c r="A57" t="s" s="4">
        <v>142</v>
      </c>
      <c r="B57" t="s" s="4">
        <v>7517</v>
      </c>
      <c r="C57" t="s" s="4">
        <v>1806</v>
      </c>
      <c r="D57" t="s" s="4">
        <v>1807</v>
      </c>
      <c r="E57" t="s" s="4">
        <v>1807</v>
      </c>
      <c r="F57" t="s" s="4">
        <v>95</v>
      </c>
      <c r="G57" t="s" s="4">
        <v>1777</v>
      </c>
    </row>
    <row r="58" ht="45.0" customHeight="true">
      <c r="A58" t="s" s="4">
        <v>146</v>
      </c>
      <c r="B58" t="s" s="4">
        <v>7518</v>
      </c>
      <c r="C58" t="s" s="4">
        <v>1806</v>
      </c>
      <c r="D58" t="s" s="4">
        <v>1807</v>
      </c>
      <c r="E58" t="s" s="4">
        <v>1807</v>
      </c>
      <c r="F58" t="s" s="4">
        <v>95</v>
      </c>
      <c r="G58" t="s" s="4">
        <v>1777</v>
      </c>
    </row>
    <row r="59" ht="45.0" customHeight="true">
      <c r="A59" t="s" s="4">
        <v>150</v>
      </c>
      <c r="B59" t="s" s="4">
        <v>7519</v>
      </c>
      <c r="C59" t="s" s="4">
        <v>1806</v>
      </c>
      <c r="D59" t="s" s="4">
        <v>1807</v>
      </c>
      <c r="E59" t="s" s="4">
        <v>1807</v>
      </c>
      <c r="F59" t="s" s="4">
        <v>95</v>
      </c>
      <c r="G59" t="s" s="4">
        <v>1777</v>
      </c>
    </row>
    <row r="60" ht="45.0" customHeight="true">
      <c r="A60" t="s" s="4">
        <v>152</v>
      </c>
      <c r="B60" t="s" s="4">
        <v>7520</v>
      </c>
      <c r="C60" t="s" s="4">
        <v>1806</v>
      </c>
      <c r="D60" t="s" s="4">
        <v>1807</v>
      </c>
      <c r="E60" t="s" s="4">
        <v>1807</v>
      </c>
      <c r="F60" t="s" s="4">
        <v>95</v>
      </c>
      <c r="G60" t="s" s="4">
        <v>1777</v>
      </c>
    </row>
    <row r="61" ht="45.0" customHeight="true">
      <c r="A61" t="s" s="4">
        <v>156</v>
      </c>
      <c r="B61" t="s" s="4">
        <v>7521</v>
      </c>
      <c r="C61" t="s" s="4">
        <v>7444</v>
      </c>
      <c r="D61" t="s" s="4">
        <v>7445</v>
      </c>
      <c r="E61" t="s" s="4">
        <v>7445</v>
      </c>
      <c r="F61" t="s" s="4">
        <v>95</v>
      </c>
      <c r="G61" t="s" s="4">
        <v>1777</v>
      </c>
    </row>
    <row r="62" ht="45.0" customHeight="true">
      <c r="A62" t="s" s="4">
        <v>156</v>
      </c>
      <c r="B62" t="s" s="4">
        <v>7522</v>
      </c>
      <c r="C62" t="s" s="4">
        <v>7447</v>
      </c>
      <c r="D62" t="s" s="4">
        <v>7448</v>
      </c>
      <c r="E62" t="s" s="4">
        <v>7448</v>
      </c>
      <c r="F62" t="s" s="4">
        <v>95</v>
      </c>
      <c r="G62" t="s" s="4">
        <v>1777</v>
      </c>
    </row>
    <row r="63" ht="45.0" customHeight="true">
      <c r="A63" t="s" s="4">
        <v>156</v>
      </c>
      <c r="B63" t="s" s="4">
        <v>7523</v>
      </c>
      <c r="C63" t="s" s="4">
        <v>7450</v>
      </c>
      <c r="D63" t="s" s="4">
        <v>7451</v>
      </c>
      <c r="E63" t="s" s="4">
        <v>7451</v>
      </c>
      <c r="F63" t="s" s="4">
        <v>95</v>
      </c>
      <c r="G63" t="s" s="4">
        <v>1777</v>
      </c>
    </row>
    <row r="64" ht="45.0" customHeight="true">
      <c r="A64" t="s" s="4">
        <v>156</v>
      </c>
      <c r="B64" t="s" s="4">
        <v>7524</v>
      </c>
      <c r="C64" t="s" s="4">
        <v>7453</v>
      </c>
      <c r="D64" t="s" s="4">
        <v>7454</v>
      </c>
      <c r="E64" t="s" s="4">
        <v>7454</v>
      </c>
      <c r="F64" t="s" s="4">
        <v>95</v>
      </c>
      <c r="G64" t="s" s="4">
        <v>1777</v>
      </c>
    </row>
    <row r="65" ht="45.0" customHeight="true">
      <c r="A65" t="s" s="4">
        <v>156</v>
      </c>
      <c r="B65" t="s" s="4">
        <v>7525</v>
      </c>
      <c r="C65" t="s" s="4">
        <v>7456</v>
      </c>
      <c r="D65" t="s" s="4">
        <v>7457</v>
      </c>
      <c r="E65" t="s" s="4">
        <v>7457</v>
      </c>
      <c r="F65" t="s" s="4">
        <v>95</v>
      </c>
      <c r="G65" t="s" s="4">
        <v>1777</v>
      </c>
    </row>
    <row r="66" ht="45.0" customHeight="true">
      <c r="A66" t="s" s="4">
        <v>156</v>
      </c>
      <c r="B66" t="s" s="4">
        <v>7526</v>
      </c>
      <c r="C66" t="s" s="4">
        <v>7459</v>
      </c>
      <c r="D66" t="s" s="4">
        <v>7460</v>
      </c>
      <c r="E66" t="s" s="4">
        <v>7460</v>
      </c>
      <c r="F66" t="s" s="4">
        <v>95</v>
      </c>
      <c r="G66" t="s" s="4">
        <v>1777</v>
      </c>
    </row>
    <row r="67" ht="45.0" customHeight="true">
      <c r="A67" t="s" s="4">
        <v>156</v>
      </c>
      <c r="B67" t="s" s="4">
        <v>7527</v>
      </c>
      <c r="C67" t="s" s="4">
        <v>7462</v>
      </c>
      <c r="D67" t="s" s="4">
        <v>7463</v>
      </c>
      <c r="E67" t="s" s="4">
        <v>7463</v>
      </c>
      <c r="F67" t="s" s="4">
        <v>95</v>
      </c>
      <c r="G67" t="s" s="4">
        <v>1777</v>
      </c>
    </row>
    <row r="68" ht="45.0" customHeight="true">
      <c r="A68" t="s" s="4">
        <v>156</v>
      </c>
      <c r="B68" t="s" s="4">
        <v>7528</v>
      </c>
      <c r="C68" t="s" s="4">
        <v>7465</v>
      </c>
      <c r="D68" t="s" s="4">
        <v>7466</v>
      </c>
      <c r="E68" t="s" s="4">
        <v>7466</v>
      </c>
      <c r="F68" t="s" s="4">
        <v>95</v>
      </c>
      <c r="G68" t="s" s="4">
        <v>1777</v>
      </c>
    </row>
    <row r="69" ht="45.0" customHeight="true">
      <c r="A69" t="s" s="4">
        <v>156</v>
      </c>
      <c r="B69" t="s" s="4">
        <v>7529</v>
      </c>
      <c r="C69" t="s" s="4">
        <v>7468</v>
      </c>
      <c r="D69" t="s" s="4">
        <v>7469</v>
      </c>
      <c r="E69" t="s" s="4">
        <v>7469</v>
      </c>
      <c r="F69" t="s" s="4">
        <v>95</v>
      </c>
      <c r="G69" t="s" s="4">
        <v>1777</v>
      </c>
    </row>
    <row r="70" ht="45.0" customHeight="true">
      <c r="A70" t="s" s="4">
        <v>166</v>
      </c>
      <c r="B70" t="s" s="4">
        <v>7530</v>
      </c>
      <c r="C70" t="s" s="4">
        <v>1806</v>
      </c>
      <c r="D70" t="s" s="4">
        <v>1807</v>
      </c>
      <c r="E70" t="s" s="4">
        <v>1807</v>
      </c>
      <c r="F70" t="s" s="4">
        <v>95</v>
      </c>
      <c r="G70" t="s" s="4">
        <v>1777</v>
      </c>
    </row>
    <row r="71" ht="45.0" customHeight="true">
      <c r="A71" t="s" s="4">
        <v>168</v>
      </c>
      <c r="B71" t="s" s="4">
        <v>7531</v>
      </c>
      <c r="C71" t="s" s="4">
        <v>1806</v>
      </c>
      <c r="D71" t="s" s="4">
        <v>1807</v>
      </c>
      <c r="E71" t="s" s="4">
        <v>1807</v>
      </c>
      <c r="F71" t="s" s="4">
        <v>95</v>
      </c>
      <c r="G71" t="s" s="4">
        <v>1777</v>
      </c>
    </row>
    <row r="72" ht="45.0" customHeight="true">
      <c r="A72" t="s" s="4">
        <v>170</v>
      </c>
      <c r="B72" t="s" s="4">
        <v>7532</v>
      </c>
      <c r="C72" t="s" s="4">
        <v>1806</v>
      </c>
      <c r="D72" t="s" s="4">
        <v>1807</v>
      </c>
      <c r="E72" t="s" s="4">
        <v>1807</v>
      </c>
      <c r="F72" t="s" s="4">
        <v>95</v>
      </c>
      <c r="G72" t="s" s="4">
        <v>1777</v>
      </c>
    </row>
    <row r="73" ht="45.0" customHeight="true">
      <c r="A73" t="s" s="4">
        <v>172</v>
      </c>
      <c r="B73" t="s" s="4">
        <v>7533</v>
      </c>
      <c r="C73" t="s" s="4">
        <v>1806</v>
      </c>
      <c r="D73" t="s" s="4">
        <v>1807</v>
      </c>
      <c r="E73" t="s" s="4">
        <v>1807</v>
      </c>
      <c r="F73" t="s" s="4">
        <v>95</v>
      </c>
      <c r="G73" t="s" s="4">
        <v>1777</v>
      </c>
    </row>
    <row r="74" ht="45.0" customHeight="true">
      <c r="A74" t="s" s="4">
        <v>174</v>
      </c>
      <c r="B74" t="s" s="4">
        <v>7534</v>
      </c>
      <c r="C74" t="s" s="4">
        <v>1806</v>
      </c>
      <c r="D74" t="s" s="4">
        <v>1807</v>
      </c>
      <c r="E74" t="s" s="4">
        <v>1807</v>
      </c>
      <c r="F74" t="s" s="4">
        <v>95</v>
      </c>
      <c r="G74" t="s" s="4">
        <v>1777</v>
      </c>
    </row>
    <row r="75" ht="45.0" customHeight="true">
      <c r="A75" t="s" s="4">
        <v>176</v>
      </c>
      <c r="B75" t="s" s="4">
        <v>7535</v>
      </c>
      <c r="C75" t="s" s="4">
        <v>1806</v>
      </c>
      <c r="D75" t="s" s="4">
        <v>1807</v>
      </c>
      <c r="E75" t="s" s="4">
        <v>1807</v>
      </c>
      <c r="F75" t="s" s="4">
        <v>95</v>
      </c>
      <c r="G75" t="s" s="4">
        <v>1777</v>
      </c>
    </row>
    <row r="76" ht="45.0" customHeight="true">
      <c r="A76" t="s" s="4">
        <v>186</v>
      </c>
      <c r="B76" t="s" s="4">
        <v>7536</v>
      </c>
      <c r="C76" t="s" s="4">
        <v>7444</v>
      </c>
      <c r="D76" t="s" s="4">
        <v>7445</v>
      </c>
      <c r="E76" t="s" s="4">
        <v>7445</v>
      </c>
      <c r="F76" t="s" s="4">
        <v>95</v>
      </c>
      <c r="G76" t="s" s="4">
        <v>1777</v>
      </c>
    </row>
    <row r="77" ht="45.0" customHeight="true">
      <c r="A77" t="s" s="4">
        <v>186</v>
      </c>
      <c r="B77" t="s" s="4">
        <v>7537</v>
      </c>
      <c r="C77" t="s" s="4">
        <v>7447</v>
      </c>
      <c r="D77" t="s" s="4">
        <v>7448</v>
      </c>
      <c r="E77" t="s" s="4">
        <v>7448</v>
      </c>
      <c r="F77" t="s" s="4">
        <v>95</v>
      </c>
      <c r="G77" t="s" s="4">
        <v>1777</v>
      </c>
    </row>
    <row r="78" ht="45.0" customHeight="true">
      <c r="A78" t="s" s="4">
        <v>186</v>
      </c>
      <c r="B78" t="s" s="4">
        <v>7538</v>
      </c>
      <c r="C78" t="s" s="4">
        <v>7450</v>
      </c>
      <c r="D78" t="s" s="4">
        <v>7451</v>
      </c>
      <c r="E78" t="s" s="4">
        <v>7451</v>
      </c>
      <c r="F78" t="s" s="4">
        <v>95</v>
      </c>
      <c r="G78" t="s" s="4">
        <v>1777</v>
      </c>
    </row>
    <row r="79" ht="45.0" customHeight="true">
      <c r="A79" t="s" s="4">
        <v>186</v>
      </c>
      <c r="B79" t="s" s="4">
        <v>7539</v>
      </c>
      <c r="C79" t="s" s="4">
        <v>7453</v>
      </c>
      <c r="D79" t="s" s="4">
        <v>7454</v>
      </c>
      <c r="E79" t="s" s="4">
        <v>7454</v>
      </c>
      <c r="F79" t="s" s="4">
        <v>95</v>
      </c>
      <c r="G79" t="s" s="4">
        <v>1777</v>
      </c>
    </row>
    <row r="80" ht="45.0" customHeight="true">
      <c r="A80" t="s" s="4">
        <v>186</v>
      </c>
      <c r="B80" t="s" s="4">
        <v>7540</v>
      </c>
      <c r="C80" t="s" s="4">
        <v>7456</v>
      </c>
      <c r="D80" t="s" s="4">
        <v>7457</v>
      </c>
      <c r="E80" t="s" s="4">
        <v>7457</v>
      </c>
      <c r="F80" t="s" s="4">
        <v>95</v>
      </c>
      <c r="G80" t="s" s="4">
        <v>1777</v>
      </c>
    </row>
    <row r="81" ht="45.0" customHeight="true">
      <c r="A81" t="s" s="4">
        <v>186</v>
      </c>
      <c r="B81" t="s" s="4">
        <v>7541</v>
      </c>
      <c r="C81" t="s" s="4">
        <v>7459</v>
      </c>
      <c r="D81" t="s" s="4">
        <v>7460</v>
      </c>
      <c r="E81" t="s" s="4">
        <v>7460</v>
      </c>
      <c r="F81" t="s" s="4">
        <v>95</v>
      </c>
      <c r="G81" t="s" s="4">
        <v>1777</v>
      </c>
    </row>
    <row r="82" ht="45.0" customHeight="true">
      <c r="A82" t="s" s="4">
        <v>186</v>
      </c>
      <c r="B82" t="s" s="4">
        <v>7542</v>
      </c>
      <c r="C82" t="s" s="4">
        <v>7462</v>
      </c>
      <c r="D82" t="s" s="4">
        <v>7463</v>
      </c>
      <c r="E82" t="s" s="4">
        <v>7463</v>
      </c>
      <c r="F82" t="s" s="4">
        <v>95</v>
      </c>
      <c r="G82" t="s" s="4">
        <v>1777</v>
      </c>
    </row>
    <row r="83" ht="45.0" customHeight="true">
      <c r="A83" t="s" s="4">
        <v>186</v>
      </c>
      <c r="B83" t="s" s="4">
        <v>7543</v>
      </c>
      <c r="C83" t="s" s="4">
        <v>7465</v>
      </c>
      <c r="D83" t="s" s="4">
        <v>7466</v>
      </c>
      <c r="E83" t="s" s="4">
        <v>7466</v>
      </c>
      <c r="F83" t="s" s="4">
        <v>95</v>
      </c>
      <c r="G83" t="s" s="4">
        <v>1777</v>
      </c>
    </row>
    <row r="84" ht="45.0" customHeight="true">
      <c r="A84" t="s" s="4">
        <v>186</v>
      </c>
      <c r="B84" t="s" s="4">
        <v>7544</v>
      </c>
      <c r="C84" t="s" s="4">
        <v>7468</v>
      </c>
      <c r="D84" t="s" s="4">
        <v>7469</v>
      </c>
      <c r="E84" t="s" s="4">
        <v>7469</v>
      </c>
      <c r="F84" t="s" s="4">
        <v>95</v>
      </c>
      <c r="G84" t="s" s="4">
        <v>1777</v>
      </c>
    </row>
    <row r="85" ht="45.0" customHeight="true">
      <c r="A85" t="s" s="4">
        <v>186</v>
      </c>
      <c r="B85" t="s" s="4">
        <v>7545</v>
      </c>
      <c r="C85" t="s" s="4">
        <v>7471</v>
      </c>
      <c r="D85" t="s" s="4">
        <v>7472</v>
      </c>
      <c r="E85" t="s" s="4">
        <v>7472</v>
      </c>
      <c r="F85" t="s" s="4">
        <v>95</v>
      </c>
      <c r="G85" t="s" s="4">
        <v>7473</v>
      </c>
    </row>
    <row r="86" ht="45.0" customHeight="true">
      <c r="A86" t="s" s="4">
        <v>196</v>
      </c>
      <c r="B86" t="s" s="4">
        <v>7546</v>
      </c>
      <c r="C86" t="s" s="4">
        <v>1806</v>
      </c>
      <c r="D86" t="s" s="4">
        <v>1807</v>
      </c>
      <c r="E86" t="s" s="4">
        <v>1807</v>
      </c>
      <c r="F86" t="s" s="4">
        <v>95</v>
      </c>
      <c r="G86" t="s" s="4">
        <v>1777</v>
      </c>
    </row>
    <row r="87" ht="45.0" customHeight="true">
      <c r="A87" t="s" s="4">
        <v>200</v>
      </c>
      <c r="B87" t="s" s="4">
        <v>7547</v>
      </c>
      <c r="C87" t="s" s="4">
        <v>1806</v>
      </c>
      <c r="D87" t="s" s="4">
        <v>1807</v>
      </c>
      <c r="E87" t="s" s="4">
        <v>1807</v>
      </c>
      <c r="F87" t="s" s="4">
        <v>95</v>
      </c>
      <c r="G87" t="s" s="4">
        <v>1777</v>
      </c>
    </row>
    <row r="88" ht="45.0" customHeight="true">
      <c r="A88" t="s" s="4">
        <v>202</v>
      </c>
      <c r="B88" t="s" s="4">
        <v>7548</v>
      </c>
      <c r="C88" t="s" s="4">
        <v>1806</v>
      </c>
      <c r="D88" t="s" s="4">
        <v>1807</v>
      </c>
      <c r="E88" t="s" s="4">
        <v>1807</v>
      </c>
      <c r="F88" t="s" s="4">
        <v>95</v>
      </c>
      <c r="G88" t="s" s="4">
        <v>1777</v>
      </c>
    </row>
    <row r="89" ht="45.0" customHeight="true">
      <c r="A89" t="s" s="4">
        <v>206</v>
      </c>
      <c r="B89" t="s" s="4">
        <v>7549</v>
      </c>
      <c r="C89" t="s" s="4">
        <v>1806</v>
      </c>
      <c r="D89" t="s" s="4">
        <v>1807</v>
      </c>
      <c r="E89" t="s" s="4">
        <v>1807</v>
      </c>
      <c r="F89" t="s" s="4">
        <v>95</v>
      </c>
      <c r="G89" t="s" s="4">
        <v>1777</v>
      </c>
    </row>
    <row r="90" ht="45.0" customHeight="true">
      <c r="A90" t="s" s="4">
        <v>210</v>
      </c>
      <c r="B90" t="s" s="4">
        <v>7550</v>
      </c>
      <c r="C90" t="s" s="4">
        <v>1806</v>
      </c>
      <c r="D90" t="s" s="4">
        <v>1807</v>
      </c>
      <c r="E90" t="s" s="4">
        <v>1807</v>
      </c>
      <c r="F90" t="s" s="4">
        <v>95</v>
      </c>
      <c r="G90" t="s" s="4">
        <v>1777</v>
      </c>
    </row>
    <row r="91" ht="45.0" customHeight="true">
      <c r="A91" t="s" s="4">
        <v>212</v>
      </c>
      <c r="B91" t="s" s="4">
        <v>7551</v>
      </c>
      <c r="C91" t="s" s="4">
        <v>1806</v>
      </c>
      <c r="D91" t="s" s="4">
        <v>1807</v>
      </c>
      <c r="E91" t="s" s="4">
        <v>1807</v>
      </c>
      <c r="F91" t="s" s="4">
        <v>95</v>
      </c>
      <c r="G91" t="s" s="4">
        <v>1777</v>
      </c>
    </row>
    <row r="92" ht="45.0" customHeight="true">
      <c r="A92" t="s" s="4">
        <v>220</v>
      </c>
      <c r="B92" t="s" s="4">
        <v>7552</v>
      </c>
      <c r="C92" t="s" s="4">
        <v>1806</v>
      </c>
      <c r="D92" t="s" s="4">
        <v>1807</v>
      </c>
      <c r="E92" t="s" s="4">
        <v>1807</v>
      </c>
      <c r="F92" t="s" s="4">
        <v>95</v>
      </c>
      <c r="G92" t="s" s="4">
        <v>1777</v>
      </c>
    </row>
    <row r="93" ht="45.0" customHeight="true">
      <c r="A93" t="s" s="4">
        <v>224</v>
      </c>
      <c r="B93" t="s" s="4">
        <v>7553</v>
      </c>
      <c r="C93" t="s" s="4">
        <v>7444</v>
      </c>
      <c r="D93" t="s" s="4">
        <v>7445</v>
      </c>
      <c r="E93" t="s" s="4">
        <v>7445</v>
      </c>
      <c r="F93" t="s" s="4">
        <v>95</v>
      </c>
      <c r="G93" t="s" s="4">
        <v>1777</v>
      </c>
    </row>
    <row r="94" ht="45.0" customHeight="true">
      <c r="A94" t="s" s="4">
        <v>224</v>
      </c>
      <c r="B94" t="s" s="4">
        <v>7554</v>
      </c>
      <c r="C94" t="s" s="4">
        <v>7447</v>
      </c>
      <c r="D94" t="s" s="4">
        <v>7448</v>
      </c>
      <c r="E94" t="s" s="4">
        <v>7448</v>
      </c>
      <c r="F94" t="s" s="4">
        <v>95</v>
      </c>
      <c r="G94" t="s" s="4">
        <v>1777</v>
      </c>
    </row>
    <row r="95" ht="45.0" customHeight="true">
      <c r="A95" t="s" s="4">
        <v>224</v>
      </c>
      <c r="B95" t="s" s="4">
        <v>7555</v>
      </c>
      <c r="C95" t="s" s="4">
        <v>7450</v>
      </c>
      <c r="D95" t="s" s="4">
        <v>7451</v>
      </c>
      <c r="E95" t="s" s="4">
        <v>7451</v>
      </c>
      <c r="F95" t="s" s="4">
        <v>95</v>
      </c>
      <c r="G95" t="s" s="4">
        <v>1777</v>
      </c>
    </row>
    <row r="96" ht="45.0" customHeight="true">
      <c r="A96" t="s" s="4">
        <v>224</v>
      </c>
      <c r="B96" t="s" s="4">
        <v>7556</v>
      </c>
      <c r="C96" t="s" s="4">
        <v>7453</v>
      </c>
      <c r="D96" t="s" s="4">
        <v>7454</v>
      </c>
      <c r="E96" t="s" s="4">
        <v>7454</v>
      </c>
      <c r="F96" t="s" s="4">
        <v>95</v>
      </c>
      <c r="G96" t="s" s="4">
        <v>1777</v>
      </c>
    </row>
    <row r="97" ht="45.0" customHeight="true">
      <c r="A97" t="s" s="4">
        <v>224</v>
      </c>
      <c r="B97" t="s" s="4">
        <v>7557</v>
      </c>
      <c r="C97" t="s" s="4">
        <v>7456</v>
      </c>
      <c r="D97" t="s" s="4">
        <v>7457</v>
      </c>
      <c r="E97" t="s" s="4">
        <v>7457</v>
      </c>
      <c r="F97" t="s" s="4">
        <v>95</v>
      </c>
      <c r="G97" t="s" s="4">
        <v>1777</v>
      </c>
    </row>
    <row r="98" ht="45.0" customHeight="true">
      <c r="A98" t="s" s="4">
        <v>224</v>
      </c>
      <c r="B98" t="s" s="4">
        <v>7558</v>
      </c>
      <c r="C98" t="s" s="4">
        <v>7459</v>
      </c>
      <c r="D98" t="s" s="4">
        <v>7460</v>
      </c>
      <c r="E98" t="s" s="4">
        <v>7460</v>
      </c>
      <c r="F98" t="s" s="4">
        <v>95</v>
      </c>
      <c r="G98" t="s" s="4">
        <v>1777</v>
      </c>
    </row>
    <row r="99" ht="45.0" customHeight="true">
      <c r="A99" t="s" s="4">
        <v>224</v>
      </c>
      <c r="B99" t="s" s="4">
        <v>7559</v>
      </c>
      <c r="C99" t="s" s="4">
        <v>7462</v>
      </c>
      <c r="D99" t="s" s="4">
        <v>7463</v>
      </c>
      <c r="E99" t="s" s="4">
        <v>7463</v>
      </c>
      <c r="F99" t="s" s="4">
        <v>95</v>
      </c>
      <c r="G99" t="s" s="4">
        <v>1777</v>
      </c>
    </row>
    <row r="100" ht="45.0" customHeight="true">
      <c r="A100" t="s" s="4">
        <v>224</v>
      </c>
      <c r="B100" t="s" s="4">
        <v>7560</v>
      </c>
      <c r="C100" t="s" s="4">
        <v>7465</v>
      </c>
      <c r="D100" t="s" s="4">
        <v>7466</v>
      </c>
      <c r="E100" t="s" s="4">
        <v>7466</v>
      </c>
      <c r="F100" t="s" s="4">
        <v>95</v>
      </c>
      <c r="G100" t="s" s="4">
        <v>1777</v>
      </c>
    </row>
    <row r="101" ht="45.0" customHeight="true">
      <c r="A101" t="s" s="4">
        <v>224</v>
      </c>
      <c r="B101" t="s" s="4">
        <v>7561</v>
      </c>
      <c r="C101" t="s" s="4">
        <v>7468</v>
      </c>
      <c r="D101" t="s" s="4">
        <v>7469</v>
      </c>
      <c r="E101" t="s" s="4">
        <v>7469</v>
      </c>
      <c r="F101" t="s" s="4">
        <v>95</v>
      </c>
      <c r="G101" t="s" s="4">
        <v>1777</v>
      </c>
    </row>
    <row r="102" ht="45.0" customHeight="true">
      <c r="A102" t="s" s="4">
        <v>224</v>
      </c>
      <c r="B102" t="s" s="4">
        <v>7562</v>
      </c>
      <c r="C102" t="s" s="4">
        <v>7471</v>
      </c>
      <c r="D102" t="s" s="4">
        <v>7472</v>
      </c>
      <c r="E102" t="s" s="4">
        <v>7472</v>
      </c>
      <c r="F102" t="s" s="4">
        <v>95</v>
      </c>
      <c r="G102" t="s" s="4">
        <v>7473</v>
      </c>
    </row>
    <row r="103" ht="45.0" customHeight="true">
      <c r="A103" t="s" s="4">
        <v>228</v>
      </c>
      <c r="B103" t="s" s="4">
        <v>7563</v>
      </c>
      <c r="C103" t="s" s="4">
        <v>7444</v>
      </c>
      <c r="D103" t="s" s="4">
        <v>7445</v>
      </c>
      <c r="E103" t="s" s="4">
        <v>7445</v>
      </c>
      <c r="F103" t="s" s="4">
        <v>95</v>
      </c>
      <c r="G103" t="s" s="4">
        <v>1777</v>
      </c>
    </row>
    <row r="104" ht="45.0" customHeight="true">
      <c r="A104" t="s" s="4">
        <v>228</v>
      </c>
      <c r="B104" t="s" s="4">
        <v>7564</v>
      </c>
      <c r="C104" t="s" s="4">
        <v>7447</v>
      </c>
      <c r="D104" t="s" s="4">
        <v>7448</v>
      </c>
      <c r="E104" t="s" s="4">
        <v>7448</v>
      </c>
      <c r="F104" t="s" s="4">
        <v>95</v>
      </c>
      <c r="G104" t="s" s="4">
        <v>1777</v>
      </c>
    </row>
    <row r="105" ht="45.0" customHeight="true">
      <c r="A105" t="s" s="4">
        <v>228</v>
      </c>
      <c r="B105" t="s" s="4">
        <v>7565</v>
      </c>
      <c r="C105" t="s" s="4">
        <v>7450</v>
      </c>
      <c r="D105" t="s" s="4">
        <v>7451</v>
      </c>
      <c r="E105" t="s" s="4">
        <v>7451</v>
      </c>
      <c r="F105" t="s" s="4">
        <v>95</v>
      </c>
      <c r="G105" t="s" s="4">
        <v>1777</v>
      </c>
    </row>
    <row r="106" ht="45.0" customHeight="true">
      <c r="A106" t="s" s="4">
        <v>228</v>
      </c>
      <c r="B106" t="s" s="4">
        <v>7566</v>
      </c>
      <c r="C106" t="s" s="4">
        <v>7453</v>
      </c>
      <c r="D106" t="s" s="4">
        <v>7454</v>
      </c>
      <c r="E106" t="s" s="4">
        <v>7454</v>
      </c>
      <c r="F106" t="s" s="4">
        <v>95</v>
      </c>
      <c r="G106" t="s" s="4">
        <v>1777</v>
      </c>
    </row>
    <row r="107" ht="45.0" customHeight="true">
      <c r="A107" t="s" s="4">
        <v>228</v>
      </c>
      <c r="B107" t="s" s="4">
        <v>7567</v>
      </c>
      <c r="C107" t="s" s="4">
        <v>7456</v>
      </c>
      <c r="D107" t="s" s="4">
        <v>7457</v>
      </c>
      <c r="E107" t="s" s="4">
        <v>7457</v>
      </c>
      <c r="F107" t="s" s="4">
        <v>95</v>
      </c>
      <c r="G107" t="s" s="4">
        <v>1777</v>
      </c>
    </row>
    <row r="108" ht="45.0" customHeight="true">
      <c r="A108" t="s" s="4">
        <v>228</v>
      </c>
      <c r="B108" t="s" s="4">
        <v>7568</v>
      </c>
      <c r="C108" t="s" s="4">
        <v>7459</v>
      </c>
      <c r="D108" t="s" s="4">
        <v>7460</v>
      </c>
      <c r="E108" t="s" s="4">
        <v>7460</v>
      </c>
      <c r="F108" t="s" s="4">
        <v>95</v>
      </c>
      <c r="G108" t="s" s="4">
        <v>1777</v>
      </c>
    </row>
    <row r="109" ht="45.0" customHeight="true">
      <c r="A109" t="s" s="4">
        <v>228</v>
      </c>
      <c r="B109" t="s" s="4">
        <v>7569</v>
      </c>
      <c r="C109" t="s" s="4">
        <v>7462</v>
      </c>
      <c r="D109" t="s" s="4">
        <v>7463</v>
      </c>
      <c r="E109" t="s" s="4">
        <v>7463</v>
      </c>
      <c r="F109" t="s" s="4">
        <v>95</v>
      </c>
      <c r="G109" t="s" s="4">
        <v>1777</v>
      </c>
    </row>
    <row r="110" ht="45.0" customHeight="true">
      <c r="A110" t="s" s="4">
        <v>228</v>
      </c>
      <c r="B110" t="s" s="4">
        <v>7570</v>
      </c>
      <c r="C110" t="s" s="4">
        <v>7465</v>
      </c>
      <c r="D110" t="s" s="4">
        <v>7466</v>
      </c>
      <c r="E110" t="s" s="4">
        <v>7466</v>
      </c>
      <c r="F110" t="s" s="4">
        <v>95</v>
      </c>
      <c r="G110" t="s" s="4">
        <v>1777</v>
      </c>
    </row>
    <row r="111" ht="45.0" customHeight="true">
      <c r="A111" t="s" s="4">
        <v>228</v>
      </c>
      <c r="B111" t="s" s="4">
        <v>7571</v>
      </c>
      <c r="C111" t="s" s="4">
        <v>7468</v>
      </c>
      <c r="D111" t="s" s="4">
        <v>7469</v>
      </c>
      <c r="E111" t="s" s="4">
        <v>7469</v>
      </c>
      <c r="F111" t="s" s="4">
        <v>95</v>
      </c>
      <c r="G111" t="s" s="4">
        <v>1777</v>
      </c>
    </row>
    <row r="112" ht="45.0" customHeight="true">
      <c r="A112" t="s" s="4">
        <v>228</v>
      </c>
      <c r="B112" t="s" s="4">
        <v>7572</v>
      </c>
      <c r="C112" t="s" s="4">
        <v>7471</v>
      </c>
      <c r="D112" t="s" s="4">
        <v>7472</v>
      </c>
      <c r="E112" t="s" s="4">
        <v>7472</v>
      </c>
      <c r="F112" t="s" s="4">
        <v>95</v>
      </c>
      <c r="G112" t="s" s="4">
        <v>7473</v>
      </c>
    </row>
    <row r="113" ht="45.0" customHeight="true">
      <c r="A113" t="s" s="4">
        <v>232</v>
      </c>
      <c r="B113" t="s" s="4">
        <v>7573</v>
      </c>
      <c r="C113" t="s" s="4">
        <v>7495</v>
      </c>
      <c r="D113" t="s" s="4">
        <v>7496</v>
      </c>
      <c r="E113" t="s" s="4">
        <v>7496</v>
      </c>
      <c r="F113" t="s" s="4">
        <v>95</v>
      </c>
      <c r="G113" t="s" s="4">
        <v>7497</v>
      </c>
    </row>
    <row r="114" ht="45.0" customHeight="true">
      <c r="A114" t="s" s="4">
        <v>232</v>
      </c>
      <c r="B114" t="s" s="4">
        <v>7574</v>
      </c>
      <c r="C114" t="s" s="4">
        <v>7444</v>
      </c>
      <c r="D114" t="s" s="4">
        <v>7445</v>
      </c>
      <c r="E114" t="s" s="4">
        <v>7445</v>
      </c>
      <c r="F114" t="s" s="4">
        <v>95</v>
      </c>
      <c r="G114" t="s" s="4">
        <v>1777</v>
      </c>
    </row>
    <row r="115" ht="45.0" customHeight="true">
      <c r="A115" t="s" s="4">
        <v>232</v>
      </c>
      <c r="B115" t="s" s="4">
        <v>7575</v>
      </c>
      <c r="C115" t="s" s="4">
        <v>7447</v>
      </c>
      <c r="D115" t="s" s="4">
        <v>7448</v>
      </c>
      <c r="E115" t="s" s="4">
        <v>7448</v>
      </c>
      <c r="F115" t="s" s="4">
        <v>95</v>
      </c>
      <c r="G115" t="s" s="4">
        <v>1777</v>
      </c>
    </row>
    <row r="116" ht="45.0" customHeight="true">
      <c r="A116" t="s" s="4">
        <v>232</v>
      </c>
      <c r="B116" t="s" s="4">
        <v>7576</v>
      </c>
      <c r="C116" t="s" s="4">
        <v>7450</v>
      </c>
      <c r="D116" t="s" s="4">
        <v>7451</v>
      </c>
      <c r="E116" t="s" s="4">
        <v>7451</v>
      </c>
      <c r="F116" t="s" s="4">
        <v>95</v>
      </c>
      <c r="G116" t="s" s="4">
        <v>1777</v>
      </c>
    </row>
    <row r="117" ht="45.0" customHeight="true">
      <c r="A117" t="s" s="4">
        <v>232</v>
      </c>
      <c r="B117" t="s" s="4">
        <v>7577</v>
      </c>
      <c r="C117" t="s" s="4">
        <v>7453</v>
      </c>
      <c r="D117" t="s" s="4">
        <v>7454</v>
      </c>
      <c r="E117" t="s" s="4">
        <v>7454</v>
      </c>
      <c r="F117" t="s" s="4">
        <v>95</v>
      </c>
      <c r="G117" t="s" s="4">
        <v>1777</v>
      </c>
    </row>
    <row r="118" ht="45.0" customHeight="true">
      <c r="A118" t="s" s="4">
        <v>232</v>
      </c>
      <c r="B118" t="s" s="4">
        <v>7578</v>
      </c>
      <c r="C118" t="s" s="4">
        <v>7456</v>
      </c>
      <c r="D118" t="s" s="4">
        <v>7457</v>
      </c>
      <c r="E118" t="s" s="4">
        <v>7457</v>
      </c>
      <c r="F118" t="s" s="4">
        <v>95</v>
      </c>
      <c r="G118" t="s" s="4">
        <v>1777</v>
      </c>
    </row>
    <row r="119" ht="45.0" customHeight="true">
      <c r="A119" t="s" s="4">
        <v>232</v>
      </c>
      <c r="B119" t="s" s="4">
        <v>7579</v>
      </c>
      <c r="C119" t="s" s="4">
        <v>7459</v>
      </c>
      <c r="D119" t="s" s="4">
        <v>7460</v>
      </c>
      <c r="E119" t="s" s="4">
        <v>7460</v>
      </c>
      <c r="F119" t="s" s="4">
        <v>95</v>
      </c>
      <c r="G119" t="s" s="4">
        <v>1777</v>
      </c>
    </row>
    <row r="120" ht="45.0" customHeight="true">
      <c r="A120" t="s" s="4">
        <v>232</v>
      </c>
      <c r="B120" t="s" s="4">
        <v>7580</v>
      </c>
      <c r="C120" t="s" s="4">
        <v>7462</v>
      </c>
      <c r="D120" t="s" s="4">
        <v>7463</v>
      </c>
      <c r="E120" t="s" s="4">
        <v>7463</v>
      </c>
      <c r="F120" t="s" s="4">
        <v>95</v>
      </c>
      <c r="G120" t="s" s="4">
        <v>1777</v>
      </c>
    </row>
    <row r="121" ht="45.0" customHeight="true">
      <c r="A121" t="s" s="4">
        <v>232</v>
      </c>
      <c r="B121" t="s" s="4">
        <v>7581</v>
      </c>
      <c r="C121" t="s" s="4">
        <v>7465</v>
      </c>
      <c r="D121" t="s" s="4">
        <v>7466</v>
      </c>
      <c r="E121" t="s" s="4">
        <v>7466</v>
      </c>
      <c r="F121" t="s" s="4">
        <v>95</v>
      </c>
      <c r="G121" t="s" s="4">
        <v>1777</v>
      </c>
    </row>
    <row r="122" ht="45.0" customHeight="true">
      <c r="A122" t="s" s="4">
        <v>232</v>
      </c>
      <c r="B122" t="s" s="4">
        <v>7582</v>
      </c>
      <c r="C122" t="s" s="4">
        <v>7468</v>
      </c>
      <c r="D122" t="s" s="4">
        <v>7469</v>
      </c>
      <c r="E122" t="s" s="4">
        <v>7469</v>
      </c>
      <c r="F122" t="s" s="4">
        <v>95</v>
      </c>
      <c r="G122" t="s" s="4">
        <v>1777</v>
      </c>
    </row>
    <row r="123" ht="45.0" customHeight="true">
      <c r="A123" t="s" s="4">
        <v>236</v>
      </c>
      <c r="B123" t="s" s="4">
        <v>7583</v>
      </c>
      <c r="C123" t="s" s="4">
        <v>7444</v>
      </c>
      <c r="D123" t="s" s="4">
        <v>7445</v>
      </c>
      <c r="E123" t="s" s="4">
        <v>7445</v>
      </c>
      <c r="F123" t="s" s="4">
        <v>95</v>
      </c>
      <c r="G123" t="s" s="4">
        <v>1777</v>
      </c>
    </row>
    <row r="124" ht="45.0" customHeight="true">
      <c r="A124" t="s" s="4">
        <v>236</v>
      </c>
      <c r="B124" t="s" s="4">
        <v>7584</v>
      </c>
      <c r="C124" t="s" s="4">
        <v>7447</v>
      </c>
      <c r="D124" t="s" s="4">
        <v>7448</v>
      </c>
      <c r="E124" t="s" s="4">
        <v>7448</v>
      </c>
      <c r="F124" t="s" s="4">
        <v>95</v>
      </c>
      <c r="G124" t="s" s="4">
        <v>1777</v>
      </c>
    </row>
    <row r="125" ht="45.0" customHeight="true">
      <c r="A125" t="s" s="4">
        <v>236</v>
      </c>
      <c r="B125" t="s" s="4">
        <v>7585</v>
      </c>
      <c r="C125" t="s" s="4">
        <v>7450</v>
      </c>
      <c r="D125" t="s" s="4">
        <v>7451</v>
      </c>
      <c r="E125" t="s" s="4">
        <v>7451</v>
      </c>
      <c r="F125" t="s" s="4">
        <v>95</v>
      </c>
      <c r="G125" t="s" s="4">
        <v>1777</v>
      </c>
    </row>
    <row r="126" ht="45.0" customHeight="true">
      <c r="A126" t="s" s="4">
        <v>236</v>
      </c>
      <c r="B126" t="s" s="4">
        <v>7586</v>
      </c>
      <c r="C126" t="s" s="4">
        <v>7453</v>
      </c>
      <c r="D126" t="s" s="4">
        <v>7454</v>
      </c>
      <c r="E126" t="s" s="4">
        <v>7454</v>
      </c>
      <c r="F126" t="s" s="4">
        <v>95</v>
      </c>
      <c r="G126" t="s" s="4">
        <v>1777</v>
      </c>
    </row>
    <row r="127" ht="45.0" customHeight="true">
      <c r="A127" t="s" s="4">
        <v>236</v>
      </c>
      <c r="B127" t="s" s="4">
        <v>7587</v>
      </c>
      <c r="C127" t="s" s="4">
        <v>7456</v>
      </c>
      <c r="D127" t="s" s="4">
        <v>7457</v>
      </c>
      <c r="E127" t="s" s="4">
        <v>7457</v>
      </c>
      <c r="F127" t="s" s="4">
        <v>95</v>
      </c>
      <c r="G127" t="s" s="4">
        <v>1777</v>
      </c>
    </row>
    <row r="128" ht="45.0" customHeight="true">
      <c r="A128" t="s" s="4">
        <v>236</v>
      </c>
      <c r="B128" t="s" s="4">
        <v>7588</v>
      </c>
      <c r="C128" t="s" s="4">
        <v>7459</v>
      </c>
      <c r="D128" t="s" s="4">
        <v>7460</v>
      </c>
      <c r="E128" t="s" s="4">
        <v>7460</v>
      </c>
      <c r="F128" t="s" s="4">
        <v>95</v>
      </c>
      <c r="G128" t="s" s="4">
        <v>1777</v>
      </c>
    </row>
    <row r="129" ht="45.0" customHeight="true">
      <c r="A129" t="s" s="4">
        <v>236</v>
      </c>
      <c r="B129" t="s" s="4">
        <v>7589</v>
      </c>
      <c r="C129" t="s" s="4">
        <v>7462</v>
      </c>
      <c r="D129" t="s" s="4">
        <v>7463</v>
      </c>
      <c r="E129" t="s" s="4">
        <v>7463</v>
      </c>
      <c r="F129" t="s" s="4">
        <v>95</v>
      </c>
      <c r="G129" t="s" s="4">
        <v>1777</v>
      </c>
    </row>
    <row r="130" ht="45.0" customHeight="true">
      <c r="A130" t="s" s="4">
        <v>236</v>
      </c>
      <c r="B130" t="s" s="4">
        <v>7590</v>
      </c>
      <c r="C130" t="s" s="4">
        <v>7465</v>
      </c>
      <c r="D130" t="s" s="4">
        <v>7466</v>
      </c>
      <c r="E130" t="s" s="4">
        <v>7466</v>
      </c>
      <c r="F130" t="s" s="4">
        <v>95</v>
      </c>
      <c r="G130" t="s" s="4">
        <v>1777</v>
      </c>
    </row>
    <row r="131" ht="45.0" customHeight="true">
      <c r="A131" t="s" s="4">
        <v>236</v>
      </c>
      <c r="B131" t="s" s="4">
        <v>7591</v>
      </c>
      <c r="C131" t="s" s="4">
        <v>7468</v>
      </c>
      <c r="D131" t="s" s="4">
        <v>7469</v>
      </c>
      <c r="E131" t="s" s="4">
        <v>7469</v>
      </c>
      <c r="F131" t="s" s="4">
        <v>95</v>
      </c>
      <c r="G131" t="s" s="4">
        <v>1777</v>
      </c>
    </row>
    <row r="132" ht="45.0" customHeight="true">
      <c r="A132" t="s" s="4">
        <v>240</v>
      </c>
      <c r="B132" t="s" s="4">
        <v>7592</v>
      </c>
      <c r="C132" t="s" s="4">
        <v>7444</v>
      </c>
      <c r="D132" t="s" s="4">
        <v>7445</v>
      </c>
      <c r="E132" t="s" s="4">
        <v>7445</v>
      </c>
      <c r="F132" t="s" s="4">
        <v>95</v>
      </c>
      <c r="G132" t="s" s="4">
        <v>1777</v>
      </c>
    </row>
    <row r="133" ht="45.0" customHeight="true">
      <c r="A133" t="s" s="4">
        <v>240</v>
      </c>
      <c r="B133" t="s" s="4">
        <v>7593</v>
      </c>
      <c r="C133" t="s" s="4">
        <v>7447</v>
      </c>
      <c r="D133" t="s" s="4">
        <v>7448</v>
      </c>
      <c r="E133" t="s" s="4">
        <v>7448</v>
      </c>
      <c r="F133" t="s" s="4">
        <v>95</v>
      </c>
      <c r="G133" t="s" s="4">
        <v>1777</v>
      </c>
    </row>
    <row r="134" ht="45.0" customHeight="true">
      <c r="A134" t="s" s="4">
        <v>240</v>
      </c>
      <c r="B134" t="s" s="4">
        <v>7594</v>
      </c>
      <c r="C134" t="s" s="4">
        <v>7450</v>
      </c>
      <c r="D134" t="s" s="4">
        <v>7451</v>
      </c>
      <c r="E134" t="s" s="4">
        <v>7451</v>
      </c>
      <c r="F134" t="s" s="4">
        <v>95</v>
      </c>
      <c r="G134" t="s" s="4">
        <v>1777</v>
      </c>
    </row>
    <row r="135" ht="45.0" customHeight="true">
      <c r="A135" t="s" s="4">
        <v>240</v>
      </c>
      <c r="B135" t="s" s="4">
        <v>7595</v>
      </c>
      <c r="C135" t="s" s="4">
        <v>7453</v>
      </c>
      <c r="D135" t="s" s="4">
        <v>7454</v>
      </c>
      <c r="E135" t="s" s="4">
        <v>7454</v>
      </c>
      <c r="F135" t="s" s="4">
        <v>95</v>
      </c>
      <c r="G135" t="s" s="4">
        <v>1777</v>
      </c>
    </row>
    <row r="136" ht="45.0" customHeight="true">
      <c r="A136" t="s" s="4">
        <v>240</v>
      </c>
      <c r="B136" t="s" s="4">
        <v>7596</v>
      </c>
      <c r="C136" t="s" s="4">
        <v>7456</v>
      </c>
      <c r="D136" t="s" s="4">
        <v>7457</v>
      </c>
      <c r="E136" t="s" s="4">
        <v>7457</v>
      </c>
      <c r="F136" t="s" s="4">
        <v>95</v>
      </c>
      <c r="G136" t="s" s="4">
        <v>1777</v>
      </c>
    </row>
    <row r="137" ht="45.0" customHeight="true">
      <c r="A137" t="s" s="4">
        <v>240</v>
      </c>
      <c r="B137" t="s" s="4">
        <v>7597</v>
      </c>
      <c r="C137" t="s" s="4">
        <v>7459</v>
      </c>
      <c r="D137" t="s" s="4">
        <v>7460</v>
      </c>
      <c r="E137" t="s" s="4">
        <v>7460</v>
      </c>
      <c r="F137" t="s" s="4">
        <v>95</v>
      </c>
      <c r="G137" t="s" s="4">
        <v>1777</v>
      </c>
    </row>
    <row r="138" ht="45.0" customHeight="true">
      <c r="A138" t="s" s="4">
        <v>240</v>
      </c>
      <c r="B138" t="s" s="4">
        <v>7598</v>
      </c>
      <c r="C138" t="s" s="4">
        <v>7462</v>
      </c>
      <c r="D138" t="s" s="4">
        <v>7463</v>
      </c>
      <c r="E138" t="s" s="4">
        <v>7463</v>
      </c>
      <c r="F138" t="s" s="4">
        <v>95</v>
      </c>
      <c r="G138" t="s" s="4">
        <v>1777</v>
      </c>
    </row>
    <row r="139" ht="45.0" customHeight="true">
      <c r="A139" t="s" s="4">
        <v>240</v>
      </c>
      <c r="B139" t="s" s="4">
        <v>7599</v>
      </c>
      <c r="C139" t="s" s="4">
        <v>7465</v>
      </c>
      <c r="D139" t="s" s="4">
        <v>7466</v>
      </c>
      <c r="E139" t="s" s="4">
        <v>7466</v>
      </c>
      <c r="F139" t="s" s="4">
        <v>95</v>
      </c>
      <c r="G139" t="s" s="4">
        <v>1777</v>
      </c>
    </row>
    <row r="140" ht="45.0" customHeight="true">
      <c r="A140" t="s" s="4">
        <v>240</v>
      </c>
      <c r="B140" t="s" s="4">
        <v>7600</v>
      </c>
      <c r="C140" t="s" s="4">
        <v>7468</v>
      </c>
      <c r="D140" t="s" s="4">
        <v>7469</v>
      </c>
      <c r="E140" t="s" s="4">
        <v>7469</v>
      </c>
      <c r="F140" t="s" s="4">
        <v>95</v>
      </c>
      <c r="G140" t="s" s="4">
        <v>1777</v>
      </c>
    </row>
    <row r="141" ht="45.0" customHeight="true">
      <c r="A141" t="s" s="4">
        <v>248</v>
      </c>
      <c r="B141" t="s" s="4">
        <v>7601</v>
      </c>
      <c r="C141" t="s" s="4">
        <v>7468</v>
      </c>
      <c r="D141" t="s" s="4">
        <v>7469</v>
      </c>
      <c r="E141" t="s" s="4">
        <v>7469</v>
      </c>
      <c r="F141" t="s" s="4">
        <v>95</v>
      </c>
      <c r="G141" t="s" s="4">
        <v>1777</v>
      </c>
    </row>
    <row r="142" ht="45.0" customHeight="true">
      <c r="A142" t="s" s="4">
        <v>248</v>
      </c>
      <c r="B142" t="s" s="4">
        <v>7602</v>
      </c>
      <c r="C142" t="s" s="4">
        <v>7471</v>
      </c>
      <c r="D142" t="s" s="4">
        <v>7472</v>
      </c>
      <c r="E142" t="s" s="4">
        <v>7472</v>
      </c>
      <c r="F142" t="s" s="4">
        <v>95</v>
      </c>
      <c r="G142" t="s" s="4">
        <v>7473</v>
      </c>
    </row>
    <row r="143" ht="45.0" customHeight="true">
      <c r="A143" t="s" s="4">
        <v>248</v>
      </c>
      <c r="B143" t="s" s="4">
        <v>7603</v>
      </c>
      <c r="C143" t="s" s="4">
        <v>7604</v>
      </c>
      <c r="D143" t="s" s="4">
        <v>7605</v>
      </c>
      <c r="E143" t="s" s="4">
        <v>7605</v>
      </c>
      <c r="F143" t="s" s="4">
        <v>95</v>
      </c>
      <c r="G143" t="s" s="4">
        <v>1777</v>
      </c>
    </row>
    <row r="144" ht="45.0" customHeight="true">
      <c r="A144" t="s" s="4">
        <v>248</v>
      </c>
      <c r="B144" t="s" s="4">
        <v>7606</v>
      </c>
      <c r="C144" t="s" s="4">
        <v>7444</v>
      </c>
      <c r="D144" t="s" s="4">
        <v>7445</v>
      </c>
      <c r="E144" t="s" s="4">
        <v>7445</v>
      </c>
      <c r="F144" t="s" s="4">
        <v>95</v>
      </c>
      <c r="G144" t="s" s="4">
        <v>1777</v>
      </c>
    </row>
    <row r="145" ht="45.0" customHeight="true">
      <c r="A145" t="s" s="4">
        <v>248</v>
      </c>
      <c r="B145" t="s" s="4">
        <v>7607</v>
      </c>
      <c r="C145" t="s" s="4">
        <v>7447</v>
      </c>
      <c r="D145" t="s" s="4">
        <v>7448</v>
      </c>
      <c r="E145" t="s" s="4">
        <v>7448</v>
      </c>
      <c r="F145" t="s" s="4">
        <v>95</v>
      </c>
      <c r="G145" t="s" s="4">
        <v>1777</v>
      </c>
    </row>
    <row r="146" ht="45.0" customHeight="true">
      <c r="A146" t="s" s="4">
        <v>248</v>
      </c>
      <c r="B146" t="s" s="4">
        <v>7608</v>
      </c>
      <c r="C146" t="s" s="4">
        <v>7450</v>
      </c>
      <c r="D146" t="s" s="4">
        <v>7451</v>
      </c>
      <c r="E146" t="s" s="4">
        <v>7451</v>
      </c>
      <c r="F146" t="s" s="4">
        <v>95</v>
      </c>
      <c r="G146" t="s" s="4">
        <v>1777</v>
      </c>
    </row>
    <row r="147" ht="45.0" customHeight="true">
      <c r="A147" t="s" s="4">
        <v>248</v>
      </c>
      <c r="B147" t="s" s="4">
        <v>7609</v>
      </c>
      <c r="C147" t="s" s="4">
        <v>7453</v>
      </c>
      <c r="D147" t="s" s="4">
        <v>7454</v>
      </c>
      <c r="E147" t="s" s="4">
        <v>7454</v>
      </c>
      <c r="F147" t="s" s="4">
        <v>95</v>
      </c>
      <c r="G147" t="s" s="4">
        <v>1777</v>
      </c>
    </row>
    <row r="148" ht="45.0" customHeight="true">
      <c r="A148" t="s" s="4">
        <v>248</v>
      </c>
      <c r="B148" t="s" s="4">
        <v>7610</v>
      </c>
      <c r="C148" t="s" s="4">
        <v>7456</v>
      </c>
      <c r="D148" t="s" s="4">
        <v>7457</v>
      </c>
      <c r="E148" t="s" s="4">
        <v>7457</v>
      </c>
      <c r="F148" t="s" s="4">
        <v>95</v>
      </c>
      <c r="G148" t="s" s="4">
        <v>1777</v>
      </c>
    </row>
    <row r="149" ht="45.0" customHeight="true">
      <c r="A149" t="s" s="4">
        <v>248</v>
      </c>
      <c r="B149" t="s" s="4">
        <v>7611</v>
      </c>
      <c r="C149" t="s" s="4">
        <v>7459</v>
      </c>
      <c r="D149" t="s" s="4">
        <v>7460</v>
      </c>
      <c r="E149" t="s" s="4">
        <v>7460</v>
      </c>
      <c r="F149" t="s" s="4">
        <v>95</v>
      </c>
      <c r="G149" t="s" s="4">
        <v>1777</v>
      </c>
    </row>
    <row r="150" ht="45.0" customHeight="true">
      <c r="A150" t="s" s="4">
        <v>248</v>
      </c>
      <c r="B150" t="s" s="4">
        <v>7612</v>
      </c>
      <c r="C150" t="s" s="4">
        <v>7462</v>
      </c>
      <c r="D150" t="s" s="4">
        <v>7463</v>
      </c>
      <c r="E150" t="s" s="4">
        <v>7463</v>
      </c>
      <c r="F150" t="s" s="4">
        <v>95</v>
      </c>
      <c r="G150" t="s" s="4">
        <v>1777</v>
      </c>
    </row>
    <row r="151" ht="45.0" customHeight="true">
      <c r="A151" t="s" s="4">
        <v>248</v>
      </c>
      <c r="B151" t="s" s="4">
        <v>7613</v>
      </c>
      <c r="C151" t="s" s="4">
        <v>7465</v>
      </c>
      <c r="D151" t="s" s="4">
        <v>7466</v>
      </c>
      <c r="E151" t="s" s="4">
        <v>7466</v>
      </c>
      <c r="F151" t="s" s="4">
        <v>95</v>
      </c>
      <c r="G151" t="s" s="4">
        <v>1777</v>
      </c>
    </row>
    <row r="152" ht="45.0" customHeight="true">
      <c r="A152" t="s" s="4">
        <v>257</v>
      </c>
      <c r="B152" t="s" s="4">
        <v>7614</v>
      </c>
      <c r="C152" t="s" s="4">
        <v>7604</v>
      </c>
      <c r="D152" t="s" s="4">
        <v>7605</v>
      </c>
      <c r="E152" t="s" s="4">
        <v>7605</v>
      </c>
      <c r="F152" t="s" s="4">
        <v>95</v>
      </c>
      <c r="G152" t="s" s="4">
        <v>1777</v>
      </c>
    </row>
    <row r="153" ht="45.0" customHeight="true">
      <c r="A153" t="s" s="4">
        <v>257</v>
      </c>
      <c r="B153" t="s" s="4">
        <v>7615</v>
      </c>
      <c r="C153" t="s" s="4">
        <v>7444</v>
      </c>
      <c r="D153" t="s" s="4">
        <v>7445</v>
      </c>
      <c r="E153" t="s" s="4">
        <v>7445</v>
      </c>
      <c r="F153" t="s" s="4">
        <v>95</v>
      </c>
      <c r="G153" t="s" s="4">
        <v>1777</v>
      </c>
    </row>
    <row r="154" ht="45.0" customHeight="true">
      <c r="A154" t="s" s="4">
        <v>257</v>
      </c>
      <c r="B154" t="s" s="4">
        <v>7616</v>
      </c>
      <c r="C154" t="s" s="4">
        <v>7447</v>
      </c>
      <c r="D154" t="s" s="4">
        <v>7448</v>
      </c>
      <c r="E154" t="s" s="4">
        <v>7448</v>
      </c>
      <c r="F154" t="s" s="4">
        <v>95</v>
      </c>
      <c r="G154" t="s" s="4">
        <v>1777</v>
      </c>
    </row>
    <row r="155" ht="45.0" customHeight="true">
      <c r="A155" t="s" s="4">
        <v>257</v>
      </c>
      <c r="B155" t="s" s="4">
        <v>7617</v>
      </c>
      <c r="C155" t="s" s="4">
        <v>7450</v>
      </c>
      <c r="D155" t="s" s="4">
        <v>7451</v>
      </c>
      <c r="E155" t="s" s="4">
        <v>7451</v>
      </c>
      <c r="F155" t="s" s="4">
        <v>95</v>
      </c>
      <c r="G155" t="s" s="4">
        <v>1777</v>
      </c>
    </row>
    <row r="156" ht="45.0" customHeight="true">
      <c r="A156" t="s" s="4">
        <v>257</v>
      </c>
      <c r="B156" t="s" s="4">
        <v>7618</v>
      </c>
      <c r="C156" t="s" s="4">
        <v>7453</v>
      </c>
      <c r="D156" t="s" s="4">
        <v>7454</v>
      </c>
      <c r="E156" t="s" s="4">
        <v>7454</v>
      </c>
      <c r="F156" t="s" s="4">
        <v>95</v>
      </c>
      <c r="G156" t="s" s="4">
        <v>1777</v>
      </c>
    </row>
    <row r="157" ht="45.0" customHeight="true">
      <c r="A157" t="s" s="4">
        <v>257</v>
      </c>
      <c r="B157" t="s" s="4">
        <v>7619</v>
      </c>
      <c r="C157" t="s" s="4">
        <v>7456</v>
      </c>
      <c r="D157" t="s" s="4">
        <v>7457</v>
      </c>
      <c r="E157" t="s" s="4">
        <v>7457</v>
      </c>
      <c r="F157" t="s" s="4">
        <v>95</v>
      </c>
      <c r="G157" t="s" s="4">
        <v>1777</v>
      </c>
    </row>
    <row r="158" ht="45.0" customHeight="true">
      <c r="A158" t="s" s="4">
        <v>257</v>
      </c>
      <c r="B158" t="s" s="4">
        <v>7620</v>
      </c>
      <c r="C158" t="s" s="4">
        <v>7459</v>
      </c>
      <c r="D158" t="s" s="4">
        <v>7460</v>
      </c>
      <c r="E158" t="s" s="4">
        <v>7460</v>
      </c>
      <c r="F158" t="s" s="4">
        <v>95</v>
      </c>
      <c r="G158" t="s" s="4">
        <v>1777</v>
      </c>
    </row>
    <row r="159" ht="45.0" customHeight="true">
      <c r="A159" t="s" s="4">
        <v>257</v>
      </c>
      <c r="B159" t="s" s="4">
        <v>7621</v>
      </c>
      <c r="C159" t="s" s="4">
        <v>7465</v>
      </c>
      <c r="D159" t="s" s="4">
        <v>7466</v>
      </c>
      <c r="E159" t="s" s="4">
        <v>7466</v>
      </c>
      <c r="F159" t="s" s="4">
        <v>95</v>
      </c>
      <c r="G159" t="s" s="4">
        <v>1777</v>
      </c>
    </row>
    <row r="160" ht="45.0" customHeight="true">
      <c r="A160" t="s" s="4">
        <v>257</v>
      </c>
      <c r="B160" t="s" s="4">
        <v>7622</v>
      </c>
      <c r="C160" t="s" s="4">
        <v>7468</v>
      </c>
      <c r="D160" t="s" s="4">
        <v>7469</v>
      </c>
      <c r="E160" t="s" s="4">
        <v>7469</v>
      </c>
      <c r="F160" t="s" s="4">
        <v>95</v>
      </c>
      <c r="G160" t="s" s="4">
        <v>1777</v>
      </c>
    </row>
    <row r="161" ht="45.0" customHeight="true">
      <c r="A161" t="s" s="4">
        <v>266</v>
      </c>
      <c r="B161" t="s" s="4">
        <v>7623</v>
      </c>
      <c r="C161" t="s" s="4">
        <v>1806</v>
      </c>
      <c r="D161" t="s" s="4">
        <v>1807</v>
      </c>
      <c r="E161" t="s" s="4">
        <v>1807</v>
      </c>
      <c r="F161" t="s" s="4">
        <v>95</v>
      </c>
      <c r="G161" t="s" s="4">
        <v>1777</v>
      </c>
    </row>
    <row r="162" ht="45.0" customHeight="true">
      <c r="A162" t="s" s="4">
        <v>270</v>
      </c>
      <c r="B162" t="s" s="4">
        <v>7624</v>
      </c>
      <c r="C162" t="s" s="4">
        <v>1806</v>
      </c>
      <c r="D162" t="s" s="4">
        <v>1807</v>
      </c>
      <c r="E162" t="s" s="4">
        <v>1807</v>
      </c>
      <c r="F162" t="s" s="4">
        <v>95</v>
      </c>
      <c r="G162" t="s" s="4">
        <v>1777</v>
      </c>
    </row>
    <row r="163" ht="45.0" customHeight="true">
      <c r="A163" t="s" s="4">
        <v>272</v>
      </c>
      <c r="B163" t="s" s="4">
        <v>7625</v>
      </c>
      <c r="C163" t="s" s="4">
        <v>1806</v>
      </c>
      <c r="D163" t="s" s="4">
        <v>1807</v>
      </c>
      <c r="E163" t="s" s="4">
        <v>1807</v>
      </c>
      <c r="F163" t="s" s="4">
        <v>95</v>
      </c>
      <c r="G163" t="s" s="4">
        <v>1777</v>
      </c>
    </row>
    <row r="164" ht="45.0" customHeight="true">
      <c r="A164" t="s" s="4">
        <v>276</v>
      </c>
      <c r="B164" t="s" s="4">
        <v>7626</v>
      </c>
      <c r="C164" t="s" s="4">
        <v>1806</v>
      </c>
      <c r="D164" t="s" s="4">
        <v>1807</v>
      </c>
      <c r="E164" t="s" s="4">
        <v>1807</v>
      </c>
      <c r="F164" t="s" s="4">
        <v>95</v>
      </c>
      <c r="G164" t="s" s="4">
        <v>1777</v>
      </c>
    </row>
    <row r="165" ht="45.0" customHeight="true">
      <c r="A165" t="s" s="4">
        <v>280</v>
      </c>
      <c r="B165" t="s" s="4">
        <v>7627</v>
      </c>
      <c r="C165" t="s" s="4">
        <v>1806</v>
      </c>
      <c r="D165" t="s" s="4">
        <v>1807</v>
      </c>
      <c r="E165" t="s" s="4">
        <v>1807</v>
      </c>
      <c r="F165" t="s" s="4">
        <v>95</v>
      </c>
      <c r="G165" t="s" s="4">
        <v>1777</v>
      </c>
    </row>
    <row r="166" ht="45.0" customHeight="true">
      <c r="A166" t="s" s="4">
        <v>284</v>
      </c>
      <c r="B166" t="s" s="4">
        <v>7628</v>
      </c>
      <c r="C166" t="s" s="4">
        <v>7604</v>
      </c>
      <c r="D166" t="s" s="4">
        <v>7605</v>
      </c>
      <c r="E166" t="s" s="4">
        <v>7605</v>
      </c>
      <c r="F166" t="s" s="4">
        <v>95</v>
      </c>
      <c r="G166" t="s" s="4">
        <v>1777</v>
      </c>
    </row>
    <row r="167" ht="45.0" customHeight="true">
      <c r="A167" t="s" s="4">
        <v>284</v>
      </c>
      <c r="B167" t="s" s="4">
        <v>7629</v>
      </c>
      <c r="C167" t="s" s="4">
        <v>7444</v>
      </c>
      <c r="D167" t="s" s="4">
        <v>7445</v>
      </c>
      <c r="E167" t="s" s="4">
        <v>7445</v>
      </c>
      <c r="F167" t="s" s="4">
        <v>95</v>
      </c>
      <c r="G167" t="s" s="4">
        <v>1777</v>
      </c>
    </row>
    <row r="168" ht="45.0" customHeight="true">
      <c r="A168" t="s" s="4">
        <v>284</v>
      </c>
      <c r="B168" t="s" s="4">
        <v>7630</v>
      </c>
      <c r="C168" t="s" s="4">
        <v>7447</v>
      </c>
      <c r="D168" t="s" s="4">
        <v>7448</v>
      </c>
      <c r="E168" t="s" s="4">
        <v>7448</v>
      </c>
      <c r="F168" t="s" s="4">
        <v>95</v>
      </c>
      <c r="G168" t="s" s="4">
        <v>1777</v>
      </c>
    </row>
    <row r="169" ht="45.0" customHeight="true">
      <c r="A169" t="s" s="4">
        <v>284</v>
      </c>
      <c r="B169" t="s" s="4">
        <v>7631</v>
      </c>
      <c r="C169" t="s" s="4">
        <v>7450</v>
      </c>
      <c r="D169" t="s" s="4">
        <v>7451</v>
      </c>
      <c r="E169" t="s" s="4">
        <v>7451</v>
      </c>
      <c r="F169" t="s" s="4">
        <v>95</v>
      </c>
      <c r="G169" t="s" s="4">
        <v>1777</v>
      </c>
    </row>
    <row r="170" ht="45.0" customHeight="true">
      <c r="A170" t="s" s="4">
        <v>284</v>
      </c>
      <c r="B170" t="s" s="4">
        <v>7632</v>
      </c>
      <c r="C170" t="s" s="4">
        <v>7453</v>
      </c>
      <c r="D170" t="s" s="4">
        <v>7454</v>
      </c>
      <c r="E170" t="s" s="4">
        <v>7454</v>
      </c>
      <c r="F170" t="s" s="4">
        <v>95</v>
      </c>
      <c r="G170" t="s" s="4">
        <v>1777</v>
      </c>
    </row>
    <row r="171" ht="45.0" customHeight="true">
      <c r="A171" t="s" s="4">
        <v>284</v>
      </c>
      <c r="B171" t="s" s="4">
        <v>7633</v>
      </c>
      <c r="C171" t="s" s="4">
        <v>7456</v>
      </c>
      <c r="D171" t="s" s="4">
        <v>7457</v>
      </c>
      <c r="E171" t="s" s="4">
        <v>7457</v>
      </c>
      <c r="F171" t="s" s="4">
        <v>95</v>
      </c>
      <c r="G171" t="s" s="4">
        <v>1777</v>
      </c>
    </row>
    <row r="172" ht="45.0" customHeight="true">
      <c r="A172" t="s" s="4">
        <v>284</v>
      </c>
      <c r="B172" t="s" s="4">
        <v>7634</v>
      </c>
      <c r="C172" t="s" s="4">
        <v>7459</v>
      </c>
      <c r="D172" t="s" s="4">
        <v>7460</v>
      </c>
      <c r="E172" t="s" s="4">
        <v>7460</v>
      </c>
      <c r="F172" t="s" s="4">
        <v>95</v>
      </c>
      <c r="G172" t="s" s="4">
        <v>1777</v>
      </c>
    </row>
    <row r="173" ht="45.0" customHeight="true">
      <c r="A173" t="s" s="4">
        <v>284</v>
      </c>
      <c r="B173" t="s" s="4">
        <v>7635</v>
      </c>
      <c r="C173" t="s" s="4">
        <v>7465</v>
      </c>
      <c r="D173" t="s" s="4">
        <v>7466</v>
      </c>
      <c r="E173" t="s" s="4">
        <v>7466</v>
      </c>
      <c r="F173" t="s" s="4">
        <v>95</v>
      </c>
      <c r="G173" t="s" s="4">
        <v>1777</v>
      </c>
    </row>
    <row r="174" ht="45.0" customHeight="true">
      <c r="A174" t="s" s="4">
        <v>284</v>
      </c>
      <c r="B174" t="s" s="4">
        <v>7636</v>
      </c>
      <c r="C174" t="s" s="4">
        <v>7468</v>
      </c>
      <c r="D174" t="s" s="4">
        <v>7469</v>
      </c>
      <c r="E174" t="s" s="4">
        <v>7469</v>
      </c>
      <c r="F174" t="s" s="4">
        <v>95</v>
      </c>
      <c r="G174" t="s" s="4">
        <v>1777</v>
      </c>
    </row>
    <row r="175" ht="45.0" customHeight="true">
      <c r="A175" t="s" s="4">
        <v>292</v>
      </c>
      <c r="B175" t="s" s="4">
        <v>7637</v>
      </c>
      <c r="C175" t="s" s="4">
        <v>7604</v>
      </c>
      <c r="D175" t="s" s="4">
        <v>7605</v>
      </c>
      <c r="E175" t="s" s="4">
        <v>7605</v>
      </c>
      <c r="F175" t="s" s="4">
        <v>95</v>
      </c>
      <c r="G175" t="s" s="4">
        <v>1777</v>
      </c>
    </row>
    <row r="176" ht="45.0" customHeight="true">
      <c r="A176" t="s" s="4">
        <v>292</v>
      </c>
      <c r="B176" t="s" s="4">
        <v>7638</v>
      </c>
      <c r="C176" t="s" s="4">
        <v>7444</v>
      </c>
      <c r="D176" t="s" s="4">
        <v>7445</v>
      </c>
      <c r="E176" t="s" s="4">
        <v>7445</v>
      </c>
      <c r="F176" t="s" s="4">
        <v>95</v>
      </c>
      <c r="G176" t="s" s="4">
        <v>1777</v>
      </c>
    </row>
    <row r="177" ht="45.0" customHeight="true">
      <c r="A177" t="s" s="4">
        <v>292</v>
      </c>
      <c r="B177" t="s" s="4">
        <v>7639</v>
      </c>
      <c r="C177" t="s" s="4">
        <v>7447</v>
      </c>
      <c r="D177" t="s" s="4">
        <v>7448</v>
      </c>
      <c r="E177" t="s" s="4">
        <v>7448</v>
      </c>
      <c r="F177" t="s" s="4">
        <v>95</v>
      </c>
      <c r="G177" t="s" s="4">
        <v>1777</v>
      </c>
    </row>
    <row r="178" ht="45.0" customHeight="true">
      <c r="A178" t="s" s="4">
        <v>292</v>
      </c>
      <c r="B178" t="s" s="4">
        <v>7640</v>
      </c>
      <c r="C178" t="s" s="4">
        <v>7450</v>
      </c>
      <c r="D178" t="s" s="4">
        <v>7451</v>
      </c>
      <c r="E178" t="s" s="4">
        <v>7451</v>
      </c>
      <c r="F178" t="s" s="4">
        <v>95</v>
      </c>
      <c r="G178" t="s" s="4">
        <v>1777</v>
      </c>
    </row>
    <row r="179" ht="45.0" customHeight="true">
      <c r="A179" t="s" s="4">
        <v>292</v>
      </c>
      <c r="B179" t="s" s="4">
        <v>7641</v>
      </c>
      <c r="C179" t="s" s="4">
        <v>7453</v>
      </c>
      <c r="D179" t="s" s="4">
        <v>7454</v>
      </c>
      <c r="E179" t="s" s="4">
        <v>7454</v>
      </c>
      <c r="F179" t="s" s="4">
        <v>95</v>
      </c>
      <c r="G179" t="s" s="4">
        <v>1777</v>
      </c>
    </row>
    <row r="180" ht="45.0" customHeight="true">
      <c r="A180" t="s" s="4">
        <v>292</v>
      </c>
      <c r="B180" t="s" s="4">
        <v>7642</v>
      </c>
      <c r="C180" t="s" s="4">
        <v>7456</v>
      </c>
      <c r="D180" t="s" s="4">
        <v>7457</v>
      </c>
      <c r="E180" t="s" s="4">
        <v>7457</v>
      </c>
      <c r="F180" t="s" s="4">
        <v>95</v>
      </c>
      <c r="G180" t="s" s="4">
        <v>1777</v>
      </c>
    </row>
    <row r="181" ht="45.0" customHeight="true">
      <c r="A181" t="s" s="4">
        <v>292</v>
      </c>
      <c r="B181" t="s" s="4">
        <v>7643</v>
      </c>
      <c r="C181" t="s" s="4">
        <v>7459</v>
      </c>
      <c r="D181" t="s" s="4">
        <v>7460</v>
      </c>
      <c r="E181" t="s" s="4">
        <v>7460</v>
      </c>
      <c r="F181" t="s" s="4">
        <v>95</v>
      </c>
      <c r="G181" t="s" s="4">
        <v>1777</v>
      </c>
    </row>
    <row r="182" ht="45.0" customHeight="true">
      <c r="A182" t="s" s="4">
        <v>292</v>
      </c>
      <c r="B182" t="s" s="4">
        <v>7644</v>
      </c>
      <c r="C182" t="s" s="4">
        <v>7465</v>
      </c>
      <c r="D182" t="s" s="4">
        <v>7466</v>
      </c>
      <c r="E182" t="s" s="4">
        <v>7466</v>
      </c>
      <c r="F182" t="s" s="4">
        <v>95</v>
      </c>
      <c r="G182" t="s" s="4">
        <v>1777</v>
      </c>
    </row>
    <row r="183" ht="45.0" customHeight="true">
      <c r="A183" t="s" s="4">
        <v>292</v>
      </c>
      <c r="B183" t="s" s="4">
        <v>7645</v>
      </c>
      <c r="C183" t="s" s="4">
        <v>7468</v>
      </c>
      <c r="D183" t="s" s="4">
        <v>7469</v>
      </c>
      <c r="E183" t="s" s="4">
        <v>7469</v>
      </c>
      <c r="F183" t="s" s="4">
        <v>95</v>
      </c>
      <c r="G183" t="s" s="4">
        <v>1777</v>
      </c>
    </row>
    <row r="184" ht="45.0" customHeight="true">
      <c r="A184" t="s" s="4">
        <v>298</v>
      </c>
      <c r="B184" t="s" s="4">
        <v>7646</v>
      </c>
      <c r="C184" t="s" s="4">
        <v>7604</v>
      </c>
      <c r="D184" t="s" s="4">
        <v>7605</v>
      </c>
      <c r="E184" t="s" s="4">
        <v>7605</v>
      </c>
      <c r="F184" t="s" s="4">
        <v>95</v>
      </c>
      <c r="G184" t="s" s="4">
        <v>1777</v>
      </c>
    </row>
    <row r="185" ht="45.0" customHeight="true">
      <c r="A185" t="s" s="4">
        <v>298</v>
      </c>
      <c r="B185" t="s" s="4">
        <v>7647</v>
      </c>
      <c r="C185" t="s" s="4">
        <v>7444</v>
      </c>
      <c r="D185" t="s" s="4">
        <v>7445</v>
      </c>
      <c r="E185" t="s" s="4">
        <v>7445</v>
      </c>
      <c r="F185" t="s" s="4">
        <v>95</v>
      </c>
      <c r="G185" t="s" s="4">
        <v>1777</v>
      </c>
    </row>
    <row r="186" ht="45.0" customHeight="true">
      <c r="A186" t="s" s="4">
        <v>298</v>
      </c>
      <c r="B186" t="s" s="4">
        <v>7648</v>
      </c>
      <c r="C186" t="s" s="4">
        <v>7447</v>
      </c>
      <c r="D186" t="s" s="4">
        <v>7448</v>
      </c>
      <c r="E186" t="s" s="4">
        <v>7448</v>
      </c>
      <c r="F186" t="s" s="4">
        <v>95</v>
      </c>
      <c r="G186" t="s" s="4">
        <v>1777</v>
      </c>
    </row>
    <row r="187" ht="45.0" customHeight="true">
      <c r="A187" t="s" s="4">
        <v>298</v>
      </c>
      <c r="B187" t="s" s="4">
        <v>7649</v>
      </c>
      <c r="C187" t="s" s="4">
        <v>7450</v>
      </c>
      <c r="D187" t="s" s="4">
        <v>7451</v>
      </c>
      <c r="E187" t="s" s="4">
        <v>7451</v>
      </c>
      <c r="F187" t="s" s="4">
        <v>95</v>
      </c>
      <c r="G187" t="s" s="4">
        <v>1777</v>
      </c>
    </row>
    <row r="188" ht="45.0" customHeight="true">
      <c r="A188" t="s" s="4">
        <v>298</v>
      </c>
      <c r="B188" t="s" s="4">
        <v>7650</v>
      </c>
      <c r="C188" t="s" s="4">
        <v>7453</v>
      </c>
      <c r="D188" t="s" s="4">
        <v>7454</v>
      </c>
      <c r="E188" t="s" s="4">
        <v>7454</v>
      </c>
      <c r="F188" t="s" s="4">
        <v>95</v>
      </c>
      <c r="G188" t="s" s="4">
        <v>1777</v>
      </c>
    </row>
    <row r="189" ht="45.0" customHeight="true">
      <c r="A189" t="s" s="4">
        <v>298</v>
      </c>
      <c r="B189" t="s" s="4">
        <v>7651</v>
      </c>
      <c r="C189" t="s" s="4">
        <v>7456</v>
      </c>
      <c r="D189" t="s" s="4">
        <v>7457</v>
      </c>
      <c r="E189" t="s" s="4">
        <v>7457</v>
      </c>
      <c r="F189" t="s" s="4">
        <v>95</v>
      </c>
      <c r="G189" t="s" s="4">
        <v>1777</v>
      </c>
    </row>
    <row r="190" ht="45.0" customHeight="true">
      <c r="A190" t="s" s="4">
        <v>298</v>
      </c>
      <c r="B190" t="s" s="4">
        <v>7652</v>
      </c>
      <c r="C190" t="s" s="4">
        <v>7459</v>
      </c>
      <c r="D190" t="s" s="4">
        <v>7460</v>
      </c>
      <c r="E190" t="s" s="4">
        <v>7460</v>
      </c>
      <c r="F190" t="s" s="4">
        <v>95</v>
      </c>
      <c r="G190" t="s" s="4">
        <v>1777</v>
      </c>
    </row>
    <row r="191" ht="45.0" customHeight="true">
      <c r="A191" t="s" s="4">
        <v>298</v>
      </c>
      <c r="B191" t="s" s="4">
        <v>7653</v>
      </c>
      <c r="C191" t="s" s="4">
        <v>7462</v>
      </c>
      <c r="D191" t="s" s="4">
        <v>7463</v>
      </c>
      <c r="E191" t="s" s="4">
        <v>7463</v>
      </c>
      <c r="F191" t="s" s="4">
        <v>95</v>
      </c>
      <c r="G191" t="s" s="4">
        <v>1777</v>
      </c>
    </row>
    <row r="192" ht="45.0" customHeight="true">
      <c r="A192" t="s" s="4">
        <v>298</v>
      </c>
      <c r="B192" t="s" s="4">
        <v>7654</v>
      </c>
      <c r="C192" t="s" s="4">
        <v>7465</v>
      </c>
      <c r="D192" t="s" s="4">
        <v>7466</v>
      </c>
      <c r="E192" t="s" s="4">
        <v>7466</v>
      </c>
      <c r="F192" t="s" s="4">
        <v>95</v>
      </c>
      <c r="G192" t="s" s="4">
        <v>1777</v>
      </c>
    </row>
    <row r="193" ht="45.0" customHeight="true">
      <c r="A193" t="s" s="4">
        <v>298</v>
      </c>
      <c r="B193" t="s" s="4">
        <v>7655</v>
      </c>
      <c r="C193" t="s" s="4">
        <v>7468</v>
      </c>
      <c r="D193" t="s" s="4">
        <v>7469</v>
      </c>
      <c r="E193" t="s" s="4">
        <v>7469</v>
      </c>
      <c r="F193" t="s" s="4">
        <v>95</v>
      </c>
      <c r="G193" t="s" s="4">
        <v>1777</v>
      </c>
    </row>
    <row r="194" ht="45.0" customHeight="true">
      <c r="A194" t="s" s="4">
        <v>298</v>
      </c>
      <c r="B194" t="s" s="4">
        <v>7656</v>
      </c>
      <c r="C194" t="s" s="4">
        <v>7471</v>
      </c>
      <c r="D194" t="s" s="4">
        <v>7472</v>
      </c>
      <c r="E194" t="s" s="4">
        <v>7472</v>
      </c>
      <c r="F194" t="s" s="4">
        <v>95</v>
      </c>
      <c r="G194" t="s" s="4">
        <v>7473</v>
      </c>
    </row>
    <row r="195" ht="45.0" customHeight="true">
      <c r="A195" t="s" s="4">
        <v>298</v>
      </c>
      <c r="B195" t="s" s="4">
        <v>7657</v>
      </c>
      <c r="C195" t="s" s="4">
        <v>7658</v>
      </c>
      <c r="D195" t="s" s="4">
        <v>7659</v>
      </c>
      <c r="E195" t="s" s="4">
        <v>7659</v>
      </c>
      <c r="F195" t="s" s="4">
        <v>95</v>
      </c>
      <c r="G195" t="s" s="4">
        <v>7497</v>
      </c>
    </row>
    <row r="196" ht="45.0" customHeight="true">
      <c r="A196" t="s" s="4">
        <v>302</v>
      </c>
      <c r="B196" t="s" s="4">
        <v>7660</v>
      </c>
      <c r="C196" t="s" s="4">
        <v>7468</v>
      </c>
      <c r="D196" t="s" s="4">
        <v>7469</v>
      </c>
      <c r="E196" t="s" s="4">
        <v>7469</v>
      </c>
      <c r="F196" t="s" s="4">
        <v>95</v>
      </c>
      <c r="G196" t="s" s="4">
        <v>1777</v>
      </c>
    </row>
    <row r="197" ht="45.0" customHeight="true">
      <c r="A197" t="s" s="4">
        <v>302</v>
      </c>
      <c r="B197" t="s" s="4">
        <v>7661</v>
      </c>
      <c r="C197" t="s" s="4">
        <v>7471</v>
      </c>
      <c r="D197" t="s" s="4">
        <v>7472</v>
      </c>
      <c r="E197" t="s" s="4">
        <v>7472</v>
      </c>
      <c r="F197" t="s" s="4">
        <v>95</v>
      </c>
      <c r="G197" t="s" s="4">
        <v>7473</v>
      </c>
    </row>
    <row r="198" ht="45.0" customHeight="true">
      <c r="A198" t="s" s="4">
        <v>302</v>
      </c>
      <c r="B198" t="s" s="4">
        <v>7662</v>
      </c>
      <c r="C198" t="s" s="4">
        <v>7604</v>
      </c>
      <c r="D198" t="s" s="4">
        <v>7605</v>
      </c>
      <c r="E198" t="s" s="4">
        <v>7605</v>
      </c>
      <c r="F198" t="s" s="4">
        <v>95</v>
      </c>
      <c r="G198" t="s" s="4">
        <v>1777</v>
      </c>
    </row>
    <row r="199" ht="45.0" customHeight="true">
      <c r="A199" t="s" s="4">
        <v>302</v>
      </c>
      <c r="B199" t="s" s="4">
        <v>7663</v>
      </c>
      <c r="C199" t="s" s="4">
        <v>7444</v>
      </c>
      <c r="D199" t="s" s="4">
        <v>7445</v>
      </c>
      <c r="E199" t="s" s="4">
        <v>7445</v>
      </c>
      <c r="F199" t="s" s="4">
        <v>95</v>
      </c>
      <c r="G199" t="s" s="4">
        <v>1777</v>
      </c>
    </row>
    <row r="200" ht="45.0" customHeight="true">
      <c r="A200" t="s" s="4">
        <v>302</v>
      </c>
      <c r="B200" t="s" s="4">
        <v>7664</v>
      </c>
      <c r="C200" t="s" s="4">
        <v>7447</v>
      </c>
      <c r="D200" t="s" s="4">
        <v>7448</v>
      </c>
      <c r="E200" t="s" s="4">
        <v>7448</v>
      </c>
      <c r="F200" t="s" s="4">
        <v>95</v>
      </c>
      <c r="G200" t="s" s="4">
        <v>1777</v>
      </c>
    </row>
    <row r="201" ht="45.0" customHeight="true">
      <c r="A201" t="s" s="4">
        <v>302</v>
      </c>
      <c r="B201" t="s" s="4">
        <v>7665</v>
      </c>
      <c r="C201" t="s" s="4">
        <v>7450</v>
      </c>
      <c r="D201" t="s" s="4">
        <v>7451</v>
      </c>
      <c r="E201" t="s" s="4">
        <v>7451</v>
      </c>
      <c r="F201" t="s" s="4">
        <v>95</v>
      </c>
      <c r="G201" t="s" s="4">
        <v>1777</v>
      </c>
    </row>
    <row r="202" ht="45.0" customHeight="true">
      <c r="A202" t="s" s="4">
        <v>302</v>
      </c>
      <c r="B202" t="s" s="4">
        <v>7666</v>
      </c>
      <c r="C202" t="s" s="4">
        <v>7453</v>
      </c>
      <c r="D202" t="s" s="4">
        <v>7454</v>
      </c>
      <c r="E202" t="s" s="4">
        <v>7454</v>
      </c>
      <c r="F202" t="s" s="4">
        <v>95</v>
      </c>
      <c r="G202" t="s" s="4">
        <v>1777</v>
      </c>
    </row>
    <row r="203" ht="45.0" customHeight="true">
      <c r="A203" t="s" s="4">
        <v>302</v>
      </c>
      <c r="B203" t="s" s="4">
        <v>7667</v>
      </c>
      <c r="C203" t="s" s="4">
        <v>7456</v>
      </c>
      <c r="D203" t="s" s="4">
        <v>7457</v>
      </c>
      <c r="E203" t="s" s="4">
        <v>7457</v>
      </c>
      <c r="F203" t="s" s="4">
        <v>95</v>
      </c>
      <c r="G203" t="s" s="4">
        <v>1777</v>
      </c>
    </row>
    <row r="204" ht="45.0" customHeight="true">
      <c r="A204" t="s" s="4">
        <v>302</v>
      </c>
      <c r="B204" t="s" s="4">
        <v>7668</v>
      </c>
      <c r="C204" t="s" s="4">
        <v>7459</v>
      </c>
      <c r="D204" t="s" s="4">
        <v>7460</v>
      </c>
      <c r="E204" t="s" s="4">
        <v>7460</v>
      </c>
      <c r="F204" t="s" s="4">
        <v>95</v>
      </c>
      <c r="G204" t="s" s="4">
        <v>1777</v>
      </c>
    </row>
    <row r="205" ht="45.0" customHeight="true">
      <c r="A205" t="s" s="4">
        <v>302</v>
      </c>
      <c r="B205" t="s" s="4">
        <v>7669</v>
      </c>
      <c r="C205" t="s" s="4">
        <v>7462</v>
      </c>
      <c r="D205" t="s" s="4">
        <v>7463</v>
      </c>
      <c r="E205" t="s" s="4">
        <v>7463</v>
      </c>
      <c r="F205" t="s" s="4">
        <v>95</v>
      </c>
      <c r="G205" t="s" s="4">
        <v>1777</v>
      </c>
    </row>
    <row r="206" ht="45.0" customHeight="true">
      <c r="A206" t="s" s="4">
        <v>302</v>
      </c>
      <c r="B206" t="s" s="4">
        <v>7670</v>
      </c>
      <c r="C206" t="s" s="4">
        <v>7465</v>
      </c>
      <c r="D206" t="s" s="4">
        <v>7466</v>
      </c>
      <c r="E206" t="s" s="4">
        <v>7466</v>
      </c>
      <c r="F206" t="s" s="4">
        <v>95</v>
      </c>
      <c r="G206" t="s" s="4">
        <v>1777</v>
      </c>
    </row>
    <row r="207" ht="45.0" customHeight="true">
      <c r="A207" t="s" s="4">
        <v>306</v>
      </c>
      <c r="B207" t="s" s="4">
        <v>7671</v>
      </c>
      <c r="C207" t="s" s="4">
        <v>7495</v>
      </c>
      <c r="D207" t="s" s="4">
        <v>7496</v>
      </c>
      <c r="E207" t="s" s="4">
        <v>7496</v>
      </c>
      <c r="F207" t="s" s="4">
        <v>95</v>
      </c>
      <c r="G207" t="s" s="4">
        <v>7497</v>
      </c>
    </row>
    <row r="208" ht="45.0" customHeight="true">
      <c r="A208" t="s" s="4">
        <v>306</v>
      </c>
      <c r="B208" t="s" s="4">
        <v>7672</v>
      </c>
      <c r="C208" t="s" s="4">
        <v>7604</v>
      </c>
      <c r="D208" t="s" s="4">
        <v>7605</v>
      </c>
      <c r="E208" t="s" s="4">
        <v>7605</v>
      </c>
      <c r="F208" t="s" s="4">
        <v>95</v>
      </c>
      <c r="G208" t="s" s="4">
        <v>1777</v>
      </c>
    </row>
    <row r="209" ht="45.0" customHeight="true">
      <c r="A209" t="s" s="4">
        <v>306</v>
      </c>
      <c r="B209" t="s" s="4">
        <v>7673</v>
      </c>
      <c r="C209" t="s" s="4">
        <v>7444</v>
      </c>
      <c r="D209" t="s" s="4">
        <v>7445</v>
      </c>
      <c r="E209" t="s" s="4">
        <v>7445</v>
      </c>
      <c r="F209" t="s" s="4">
        <v>95</v>
      </c>
      <c r="G209" t="s" s="4">
        <v>1777</v>
      </c>
    </row>
    <row r="210" ht="45.0" customHeight="true">
      <c r="A210" t="s" s="4">
        <v>306</v>
      </c>
      <c r="B210" t="s" s="4">
        <v>7674</v>
      </c>
      <c r="C210" t="s" s="4">
        <v>7447</v>
      </c>
      <c r="D210" t="s" s="4">
        <v>7448</v>
      </c>
      <c r="E210" t="s" s="4">
        <v>7448</v>
      </c>
      <c r="F210" t="s" s="4">
        <v>95</v>
      </c>
      <c r="G210" t="s" s="4">
        <v>1777</v>
      </c>
    </row>
    <row r="211" ht="45.0" customHeight="true">
      <c r="A211" t="s" s="4">
        <v>306</v>
      </c>
      <c r="B211" t="s" s="4">
        <v>7675</v>
      </c>
      <c r="C211" t="s" s="4">
        <v>7450</v>
      </c>
      <c r="D211" t="s" s="4">
        <v>7451</v>
      </c>
      <c r="E211" t="s" s="4">
        <v>7451</v>
      </c>
      <c r="F211" t="s" s="4">
        <v>95</v>
      </c>
      <c r="G211" t="s" s="4">
        <v>1777</v>
      </c>
    </row>
    <row r="212" ht="45.0" customHeight="true">
      <c r="A212" t="s" s="4">
        <v>306</v>
      </c>
      <c r="B212" t="s" s="4">
        <v>7676</v>
      </c>
      <c r="C212" t="s" s="4">
        <v>7453</v>
      </c>
      <c r="D212" t="s" s="4">
        <v>7454</v>
      </c>
      <c r="E212" t="s" s="4">
        <v>7454</v>
      </c>
      <c r="F212" t="s" s="4">
        <v>95</v>
      </c>
      <c r="G212" t="s" s="4">
        <v>1777</v>
      </c>
    </row>
    <row r="213" ht="45.0" customHeight="true">
      <c r="A213" t="s" s="4">
        <v>306</v>
      </c>
      <c r="B213" t="s" s="4">
        <v>7677</v>
      </c>
      <c r="C213" t="s" s="4">
        <v>7456</v>
      </c>
      <c r="D213" t="s" s="4">
        <v>7457</v>
      </c>
      <c r="E213" t="s" s="4">
        <v>7457</v>
      </c>
      <c r="F213" t="s" s="4">
        <v>95</v>
      </c>
      <c r="G213" t="s" s="4">
        <v>1777</v>
      </c>
    </row>
    <row r="214" ht="45.0" customHeight="true">
      <c r="A214" t="s" s="4">
        <v>306</v>
      </c>
      <c r="B214" t="s" s="4">
        <v>7678</v>
      </c>
      <c r="C214" t="s" s="4">
        <v>7462</v>
      </c>
      <c r="D214" t="s" s="4">
        <v>7463</v>
      </c>
      <c r="E214" t="s" s="4">
        <v>7463</v>
      </c>
      <c r="F214" t="s" s="4">
        <v>95</v>
      </c>
      <c r="G214" t="s" s="4">
        <v>1777</v>
      </c>
    </row>
    <row r="215" ht="45.0" customHeight="true">
      <c r="A215" t="s" s="4">
        <v>306</v>
      </c>
      <c r="B215" t="s" s="4">
        <v>7679</v>
      </c>
      <c r="C215" t="s" s="4">
        <v>7465</v>
      </c>
      <c r="D215" t="s" s="4">
        <v>7466</v>
      </c>
      <c r="E215" t="s" s="4">
        <v>7466</v>
      </c>
      <c r="F215" t="s" s="4">
        <v>95</v>
      </c>
      <c r="G215" t="s" s="4">
        <v>1777</v>
      </c>
    </row>
    <row r="216" ht="45.0" customHeight="true">
      <c r="A216" t="s" s="4">
        <v>306</v>
      </c>
      <c r="B216" t="s" s="4">
        <v>7680</v>
      </c>
      <c r="C216" t="s" s="4">
        <v>7468</v>
      </c>
      <c r="D216" t="s" s="4">
        <v>7469</v>
      </c>
      <c r="E216" t="s" s="4">
        <v>7469</v>
      </c>
      <c r="F216" t="s" s="4">
        <v>95</v>
      </c>
      <c r="G216" t="s" s="4">
        <v>1777</v>
      </c>
    </row>
    <row r="217" ht="45.0" customHeight="true">
      <c r="A217" t="s" s="4">
        <v>306</v>
      </c>
      <c r="B217" t="s" s="4">
        <v>7681</v>
      </c>
      <c r="C217" t="s" s="4">
        <v>7459</v>
      </c>
      <c r="D217" t="s" s="4">
        <v>7460</v>
      </c>
      <c r="E217" t="s" s="4">
        <v>7460</v>
      </c>
      <c r="F217" t="s" s="4">
        <v>95</v>
      </c>
      <c r="G217" t="s" s="4">
        <v>1777</v>
      </c>
    </row>
    <row r="218" ht="45.0" customHeight="true">
      <c r="A218" t="s" s="4">
        <v>310</v>
      </c>
      <c r="B218" t="s" s="4">
        <v>7682</v>
      </c>
      <c r="C218" t="s" s="4">
        <v>7495</v>
      </c>
      <c r="D218" t="s" s="4">
        <v>7496</v>
      </c>
      <c r="E218" t="s" s="4">
        <v>7496</v>
      </c>
      <c r="F218" t="s" s="4">
        <v>95</v>
      </c>
      <c r="G218" t="s" s="4">
        <v>7497</v>
      </c>
    </row>
    <row r="219" ht="45.0" customHeight="true">
      <c r="A219" t="s" s="4">
        <v>310</v>
      </c>
      <c r="B219" t="s" s="4">
        <v>7683</v>
      </c>
      <c r="C219" t="s" s="4">
        <v>7604</v>
      </c>
      <c r="D219" t="s" s="4">
        <v>7605</v>
      </c>
      <c r="E219" t="s" s="4">
        <v>7605</v>
      </c>
      <c r="F219" t="s" s="4">
        <v>95</v>
      </c>
      <c r="G219" t="s" s="4">
        <v>1777</v>
      </c>
    </row>
    <row r="220" ht="45.0" customHeight="true">
      <c r="A220" t="s" s="4">
        <v>310</v>
      </c>
      <c r="B220" t="s" s="4">
        <v>7684</v>
      </c>
      <c r="C220" t="s" s="4">
        <v>7444</v>
      </c>
      <c r="D220" t="s" s="4">
        <v>7445</v>
      </c>
      <c r="E220" t="s" s="4">
        <v>7445</v>
      </c>
      <c r="F220" t="s" s="4">
        <v>95</v>
      </c>
      <c r="G220" t="s" s="4">
        <v>1777</v>
      </c>
    </row>
    <row r="221" ht="45.0" customHeight="true">
      <c r="A221" t="s" s="4">
        <v>310</v>
      </c>
      <c r="B221" t="s" s="4">
        <v>7685</v>
      </c>
      <c r="C221" t="s" s="4">
        <v>7447</v>
      </c>
      <c r="D221" t="s" s="4">
        <v>7448</v>
      </c>
      <c r="E221" t="s" s="4">
        <v>7448</v>
      </c>
      <c r="F221" t="s" s="4">
        <v>95</v>
      </c>
      <c r="G221" t="s" s="4">
        <v>1777</v>
      </c>
    </row>
    <row r="222" ht="45.0" customHeight="true">
      <c r="A222" t="s" s="4">
        <v>310</v>
      </c>
      <c r="B222" t="s" s="4">
        <v>7686</v>
      </c>
      <c r="C222" t="s" s="4">
        <v>7450</v>
      </c>
      <c r="D222" t="s" s="4">
        <v>7451</v>
      </c>
      <c r="E222" t="s" s="4">
        <v>7451</v>
      </c>
      <c r="F222" t="s" s="4">
        <v>95</v>
      </c>
      <c r="G222" t="s" s="4">
        <v>1777</v>
      </c>
    </row>
    <row r="223" ht="45.0" customHeight="true">
      <c r="A223" t="s" s="4">
        <v>310</v>
      </c>
      <c r="B223" t="s" s="4">
        <v>7687</v>
      </c>
      <c r="C223" t="s" s="4">
        <v>7453</v>
      </c>
      <c r="D223" t="s" s="4">
        <v>7454</v>
      </c>
      <c r="E223" t="s" s="4">
        <v>7454</v>
      </c>
      <c r="F223" t="s" s="4">
        <v>95</v>
      </c>
      <c r="G223" t="s" s="4">
        <v>1777</v>
      </c>
    </row>
    <row r="224" ht="45.0" customHeight="true">
      <c r="A224" t="s" s="4">
        <v>310</v>
      </c>
      <c r="B224" t="s" s="4">
        <v>7688</v>
      </c>
      <c r="C224" t="s" s="4">
        <v>7459</v>
      </c>
      <c r="D224" t="s" s="4">
        <v>7460</v>
      </c>
      <c r="E224" t="s" s="4">
        <v>7460</v>
      </c>
      <c r="F224" t="s" s="4">
        <v>95</v>
      </c>
      <c r="G224" t="s" s="4">
        <v>1777</v>
      </c>
    </row>
    <row r="225" ht="45.0" customHeight="true">
      <c r="A225" t="s" s="4">
        <v>310</v>
      </c>
      <c r="B225" t="s" s="4">
        <v>7689</v>
      </c>
      <c r="C225" t="s" s="4">
        <v>7462</v>
      </c>
      <c r="D225" t="s" s="4">
        <v>7463</v>
      </c>
      <c r="E225" t="s" s="4">
        <v>7463</v>
      </c>
      <c r="F225" t="s" s="4">
        <v>95</v>
      </c>
      <c r="G225" t="s" s="4">
        <v>1777</v>
      </c>
    </row>
    <row r="226" ht="45.0" customHeight="true">
      <c r="A226" t="s" s="4">
        <v>310</v>
      </c>
      <c r="B226" t="s" s="4">
        <v>7690</v>
      </c>
      <c r="C226" t="s" s="4">
        <v>7465</v>
      </c>
      <c r="D226" t="s" s="4">
        <v>7466</v>
      </c>
      <c r="E226" t="s" s="4">
        <v>7466</v>
      </c>
      <c r="F226" t="s" s="4">
        <v>95</v>
      </c>
      <c r="G226" t="s" s="4">
        <v>1777</v>
      </c>
    </row>
    <row r="227" ht="45.0" customHeight="true">
      <c r="A227" t="s" s="4">
        <v>310</v>
      </c>
      <c r="B227" t="s" s="4">
        <v>7691</v>
      </c>
      <c r="C227" t="s" s="4">
        <v>7468</v>
      </c>
      <c r="D227" t="s" s="4">
        <v>7469</v>
      </c>
      <c r="E227" t="s" s="4">
        <v>7469</v>
      </c>
      <c r="F227" t="s" s="4">
        <v>95</v>
      </c>
      <c r="G227" t="s" s="4">
        <v>1777</v>
      </c>
    </row>
    <row r="228" ht="45.0" customHeight="true">
      <c r="A228" t="s" s="4">
        <v>310</v>
      </c>
      <c r="B228" t="s" s="4">
        <v>7692</v>
      </c>
      <c r="C228" t="s" s="4">
        <v>7456</v>
      </c>
      <c r="D228" t="s" s="4">
        <v>7457</v>
      </c>
      <c r="E228" t="s" s="4">
        <v>7457</v>
      </c>
      <c r="F228" t="s" s="4">
        <v>95</v>
      </c>
      <c r="G228" t="s" s="4">
        <v>1777</v>
      </c>
    </row>
    <row r="229" ht="45.0" customHeight="true">
      <c r="A229" t="s" s="4">
        <v>314</v>
      </c>
      <c r="B229" t="s" s="4">
        <v>7693</v>
      </c>
      <c r="C229" t="s" s="4">
        <v>7495</v>
      </c>
      <c r="D229" t="s" s="4">
        <v>7496</v>
      </c>
      <c r="E229" t="s" s="4">
        <v>7496</v>
      </c>
      <c r="F229" t="s" s="4">
        <v>95</v>
      </c>
      <c r="G229" t="s" s="4">
        <v>7497</v>
      </c>
    </row>
    <row r="230" ht="45.0" customHeight="true">
      <c r="A230" t="s" s="4">
        <v>314</v>
      </c>
      <c r="B230" t="s" s="4">
        <v>7694</v>
      </c>
      <c r="C230" t="s" s="4">
        <v>7604</v>
      </c>
      <c r="D230" t="s" s="4">
        <v>7605</v>
      </c>
      <c r="E230" t="s" s="4">
        <v>7605</v>
      </c>
      <c r="F230" t="s" s="4">
        <v>95</v>
      </c>
      <c r="G230" t="s" s="4">
        <v>1777</v>
      </c>
    </row>
    <row r="231" ht="45.0" customHeight="true">
      <c r="A231" t="s" s="4">
        <v>314</v>
      </c>
      <c r="B231" t="s" s="4">
        <v>7695</v>
      </c>
      <c r="C231" t="s" s="4">
        <v>7444</v>
      </c>
      <c r="D231" t="s" s="4">
        <v>7445</v>
      </c>
      <c r="E231" t="s" s="4">
        <v>7445</v>
      </c>
      <c r="F231" t="s" s="4">
        <v>95</v>
      </c>
      <c r="G231" t="s" s="4">
        <v>1777</v>
      </c>
    </row>
    <row r="232" ht="45.0" customHeight="true">
      <c r="A232" t="s" s="4">
        <v>314</v>
      </c>
      <c r="B232" t="s" s="4">
        <v>7696</v>
      </c>
      <c r="C232" t="s" s="4">
        <v>7447</v>
      </c>
      <c r="D232" t="s" s="4">
        <v>7448</v>
      </c>
      <c r="E232" t="s" s="4">
        <v>7448</v>
      </c>
      <c r="F232" t="s" s="4">
        <v>95</v>
      </c>
      <c r="G232" t="s" s="4">
        <v>1777</v>
      </c>
    </row>
    <row r="233" ht="45.0" customHeight="true">
      <c r="A233" t="s" s="4">
        <v>314</v>
      </c>
      <c r="B233" t="s" s="4">
        <v>7697</v>
      </c>
      <c r="C233" t="s" s="4">
        <v>7450</v>
      </c>
      <c r="D233" t="s" s="4">
        <v>7451</v>
      </c>
      <c r="E233" t="s" s="4">
        <v>7451</v>
      </c>
      <c r="F233" t="s" s="4">
        <v>95</v>
      </c>
      <c r="G233" t="s" s="4">
        <v>1777</v>
      </c>
    </row>
    <row r="234" ht="45.0" customHeight="true">
      <c r="A234" t="s" s="4">
        <v>314</v>
      </c>
      <c r="B234" t="s" s="4">
        <v>7698</v>
      </c>
      <c r="C234" t="s" s="4">
        <v>7453</v>
      </c>
      <c r="D234" t="s" s="4">
        <v>7454</v>
      </c>
      <c r="E234" t="s" s="4">
        <v>7454</v>
      </c>
      <c r="F234" t="s" s="4">
        <v>95</v>
      </c>
      <c r="G234" t="s" s="4">
        <v>1777</v>
      </c>
    </row>
    <row r="235" ht="45.0" customHeight="true">
      <c r="A235" t="s" s="4">
        <v>314</v>
      </c>
      <c r="B235" t="s" s="4">
        <v>7699</v>
      </c>
      <c r="C235" t="s" s="4">
        <v>7456</v>
      </c>
      <c r="D235" t="s" s="4">
        <v>7457</v>
      </c>
      <c r="E235" t="s" s="4">
        <v>7457</v>
      </c>
      <c r="F235" t="s" s="4">
        <v>95</v>
      </c>
      <c r="G235" t="s" s="4">
        <v>1777</v>
      </c>
    </row>
    <row r="236" ht="45.0" customHeight="true">
      <c r="A236" t="s" s="4">
        <v>314</v>
      </c>
      <c r="B236" t="s" s="4">
        <v>7700</v>
      </c>
      <c r="C236" t="s" s="4">
        <v>7459</v>
      </c>
      <c r="D236" t="s" s="4">
        <v>7460</v>
      </c>
      <c r="E236" t="s" s="4">
        <v>7460</v>
      </c>
      <c r="F236" t="s" s="4">
        <v>95</v>
      </c>
      <c r="G236" t="s" s="4">
        <v>1777</v>
      </c>
    </row>
    <row r="237" ht="45.0" customHeight="true">
      <c r="A237" t="s" s="4">
        <v>314</v>
      </c>
      <c r="B237" t="s" s="4">
        <v>7701</v>
      </c>
      <c r="C237" t="s" s="4">
        <v>7462</v>
      </c>
      <c r="D237" t="s" s="4">
        <v>7463</v>
      </c>
      <c r="E237" t="s" s="4">
        <v>7463</v>
      </c>
      <c r="F237" t="s" s="4">
        <v>95</v>
      </c>
      <c r="G237" t="s" s="4">
        <v>1777</v>
      </c>
    </row>
    <row r="238" ht="45.0" customHeight="true">
      <c r="A238" t="s" s="4">
        <v>314</v>
      </c>
      <c r="B238" t="s" s="4">
        <v>7702</v>
      </c>
      <c r="C238" t="s" s="4">
        <v>7465</v>
      </c>
      <c r="D238" t="s" s="4">
        <v>7466</v>
      </c>
      <c r="E238" t="s" s="4">
        <v>7466</v>
      </c>
      <c r="F238" t="s" s="4">
        <v>95</v>
      </c>
      <c r="G238" t="s" s="4">
        <v>1777</v>
      </c>
    </row>
    <row r="239" ht="45.0" customHeight="true">
      <c r="A239" t="s" s="4">
        <v>314</v>
      </c>
      <c r="B239" t="s" s="4">
        <v>7703</v>
      </c>
      <c r="C239" t="s" s="4">
        <v>7468</v>
      </c>
      <c r="D239" t="s" s="4">
        <v>7469</v>
      </c>
      <c r="E239" t="s" s="4">
        <v>7469</v>
      </c>
      <c r="F239" t="s" s="4">
        <v>95</v>
      </c>
      <c r="G239" t="s" s="4">
        <v>1777</v>
      </c>
    </row>
    <row r="240" ht="45.0" customHeight="true">
      <c r="A240" t="s" s="4">
        <v>318</v>
      </c>
      <c r="B240" t="s" s="4">
        <v>7704</v>
      </c>
      <c r="C240" t="s" s="4">
        <v>7604</v>
      </c>
      <c r="D240" t="s" s="4">
        <v>7605</v>
      </c>
      <c r="E240" t="s" s="4">
        <v>7605</v>
      </c>
      <c r="F240" t="s" s="4">
        <v>95</v>
      </c>
      <c r="G240" t="s" s="4">
        <v>1777</v>
      </c>
    </row>
    <row r="241" ht="45.0" customHeight="true">
      <c r="A241" t="s" s="4">
        <v>318</v>
      </c>
      <c r="B241" t="s" s="4">
        <v>7705</v>
      </c>
      <c r="C241" t="s" s="4">
        <v>7444</v>
      </c>
      <c r="D241" t="s" s="4">
        <v>7445</v>
      </c>
      <c r="E241" t="s" s="4">
        <v>7445</v>
      </c>
      <c r="F241" t="s" s="4">
        <v>95</v>
      </c>
      <c r="G241" t="s" s="4">
        <v>1777</v>
      </c>
    </row>
    <row r="242" ht="45.0" customHeight="true">
      <c r="A242" t="s" s="4">
        <v>318</v>
      </c>
      <c r="B242" t="s" s="4">
        <v>7706</v>
      </c>
      <c r="C242" t="s" s="4">
        <v>7447</v>
      </c>
      <c r="D242" t="s" s="4">
        <v>7448</v>
      </c>
      <c r="E242" t="s" s="4">
        <v>7448</v>
      </c>
      <c r="F242" t="s" s="4">
        <v>95</v>
      </c>
      <c r="G242" t="s" s="4">
        <v>1777</v>
      </c>
    </row>
    <row r="243" ht="45.0" customHeight="true">
      <c r="A243" t="s" s="4">
        <v>318</v>
      </c>
      <c r="B243" t="s" s="4">
        <v>7707</v>
      </c>
      <c r="C243" t="s" s="4">
        <v>7450</v>
      </c>
      <c r="D243" t="s" s="4">
        <v>7451</v>
      </c>
      <c r="E243" t="s" s="4">
        <v>7451</v>
      </c>
      <c r="F243" t="s" s="4">
        <v>95</v>
      </c>
      <c r="G243" t="s" s="4">
        <v>1777</v>
      </c>
    </row>
    <row r="244" ht="45.0" customHeight="true">
      <c r="A244" t="s" s="4">
        <v>318</v>
      </c>
      <c r="B244" t="s" s="4">
        <v>7708</v>
      </c>
      <c r="C244" t="s" s="4">
        <v>7453</v>
      </c>
      <c r="D244" t="s" s="4">
        <v>7454</v>
      </c>
      <c r="E244" t="s" s="4">
        <v>7454</v>
      </c>
      <c r="F244" t="s" s="4">
        <v>95</v>
      </c>
      <c r="G244" t="s" s="4">
        <v>1777</v>
      </c>
    </row>
    <row r="245" ht="45.0" customHeight="true">
      <c r="A245" t="s" s="4">
        <v>318</v>
      </c>
      <c r="B245" t="s" s="4">
        <v>7709</v>
      </c>
      <c r="C245" t="s" s="4">
        <v>7456</v>
      </c>
      <c r="D245" t="s" s="4">
        <v>7457</v>
      </c>
      <c r="E245" t="s" s="4">
        <v>7457</v>
      </c>
      <c r="F245" t="s" s="4">
        <v>95</v>
      </c>
      <c r="G245" t="s" s="4">
        <v>1777</v>
      </c>
    </row>
    <row r="246" ht="45.0" customHeight="true">
      <c r="A246" t="s" s="4">
        <v>318</v>
      </c>
      <c r="B246" t="s" s="4">
        <v>7710</v>
      </c>
      <c r="C246" t="s" s="4">
        <v>7459</v>
      </c>
      <c r="D246" t="s" s="4">
        <v>7460</v>
      </c>
      <c r="E246" t="s" s="4">
        <v>7460</v>
      </c>
      <c r="F246" t="s" s="4">
        <v>95</v>
      </c>
      <c r="G246" t="s" s="4">
        <v>1777</v>
      </c>
    </row>
    <row r="247" ht="45.0" customHeight="true">
      <c r="A247" t="s" s="4">
        <v>318</v>
      </c>
      <c r="B247" t="s" s="4">
        <v>7711</v>
      </c>
      <c r="C247" t="s" s="4">
        <v>7465</v>
      </c>
      <c r="D247" t="s" s="4">
        <v>7466</v>
      </c>
      <c r="E247" t="s" s="4">
        <v>7466</v>
      </c>
      <c r="F247" t="s" s="4">
        <v>95</v>
      </c>
      <c r="G247" t="s" s="4">
        <v>1777</v>
      </c>
    </row>
    <row r="248" ht="45.0" customHeight="true">
      <c r="A248" t="s" s="4">
        <v>318</v>
      </c>
      <c r="B248" t="s" s="4">
        <v>7712</v>
      </c>
      <c r="C248" t="s" s="4">
        <v>7468</v>
      </c>
      <c r="D248" t="s" s="4">
        <v>7469</v>
      </c>
      <c r="E248" t="s" s="4">
        <v>7469</v>
      </c>
      <c r="F248" t="s" s="4">
        <v>95</v>
      </c>
      <c r="G248" t="s" s="4">
        <v>1777</v>
      </c>
    </row>
    <row r="249" ht="45.0" customHeight="true">
      <c r="A249" t="s" s="4">
        <v>327</v>
      </c>
      <c r="B249" t="s" s="4">
        <v>7713</v>
      </c>
      <c r="C249" t="s" s="4">
        <v>1806</v>
      </c>
      <c r="D249" t="s" s="4">
        <v>1807</v>
      </c>
      <c r="E249" t="s" s="4">
        <v>1807</v>
      </c>
      <c r="F249" t="s" s="4">
        <v>95</v>
      </c>
      <c r="G249" t="s" s="4">
        <v>1777</v>
      </c>
    </row>
    <row r="250" ht="45.0" customHeight="true">
      <c r="A250" t="s" s="4">
        <v>329</v>
      </c>
      <c r="B250" t="s" s="4">
        <v>7714</v>
      </c>
      <c r="C250" t="s" s="4">
        <v>1806</v>
      </c>
      <c r="D250" t="s" s="4">
        <v>1807</v>
      </c>
      <c r="E250" t="s" s="4">
        <v>1807</v>
      </c>
      <c r="F250" t="s" s="4">
        <v>95</v>
      </c>
      <c r="G250" t="s" s="4">
        <v>1777</v>
      </c>
    </row>
    <row r="251" ht="45.0" customHeight="true">
      <c r="A251" t="s" s="4">
        <v>336</v>
      </c>
      <c r="B251" t="s" s="4">
        <v>7715</v>
      </c>
      <c r="C251" t="s" s="4">
        <v>7495</v>
      </c>
      <c r="D251" t="s" s="4">
        <v>7496</v>
      </c>
      <c r="E251" t="s" s="4">
        <v>7496</v>
      </c>
      <c r="F251" t="s" s="4">
        <v>95</v>
      </c>
      <c r="G251" t="s" s="4">
        <v>7497</v>
      </c>
    </row>
    <row r="252" ht="45.0" customHeight="true">
      <c r="A252" t="s" s="4">
        <v>340</v>
      </c>
      <c r="B252" t="s" s="4">
        <v>7716</v>
      </c>
      <c r="C252" t="s" s="4">
        <v>1806</v>
      </c>
      <c r="D252" t="s" s="4">
        <v>1807</v>
      </c>
      <c r="E252" t="s" s="4">
        <v>1807</v>
      </c>
      <c r="F252" t="s" s="4">
        <v>95</v>
      </c>
      <c r="G252" t="s" s="4">
        <v>1777</v>
      </c>
    </row>
    <row r="253" ht="45.0" customHeight="true">
      <c r="A253" t="s" s="4">
        <v>348</v>
      </c>
      <c r="B253" t="s" s="4">
        <v>7717</v>
      </c>
      <c r="C253" t="s" s="4">
        <v>1806</v>
      </c>
      <c r="D253" t="s" s="4">
        <v>1807</v>
      </c>
      <c r="E253" t="s" s="4">
        <v>1807</v>
      </c>
      <c r="F253" t="s" s="4">
        <v>95</v>
      </c>
      <c r="G253" t="s" s="4">
        <v>1777</v>
      </c>
    </row>
    <row r="254" ht="45.0" customHeight="true">
      <c r="A254" t="s" s="4">
        <v>352</v>
      </c>
      <c r="B254" t="s" s="4">
        <v>7718</v>
      </c>
      <c r="C254" t="s" s="4">
        <v>1806</v>
      </c>
      <c r="D254" t="s" s="4">
        <v>1807</v>
      </c>
      <c r="E254" t="s" s="4">
        <v>1807</v>
      </c>
      <c r="F254" t="s" s="4">
        <v>95</v>
      </c>
      <c r="G254" t="s" s="4">
        <v>1777</v>
      </c>
    </row>
    <row r="255" ht="45.0" customHeight="true">
      <c r="A255" t="s" s="4">
        <v>356</v>
      </c>
      <c r="B255" t="s" s="4">
        <v>7719</v>
      </c>
      <c r="C255" t="s" s="4">
        <v>1806</v>
      </c>
      <c r="D255" t="s" s="4">
        <v>1807</v>
      </c>
      <c r="E255" t="s" s="4">
        <v>1807</v>
      </c>
      <c r="F255" t="s" s="4">
        <v>95</v>
      </c>
      <c r="G255" t="s" s="4">
        <v>1777</v>
      </c>
    </row>
    <row r="256" ht="45.0" customHeight="true">
      <c r="A256" t="s" s="4">
        <v>364</v>
      </c>
      <c r="B256" t="s" s="4">
        <v>7720</v>
      </c>
      <c r="C256" t="s" s="4">
        <v>1806</v>
      </c>
      <c r="D256" t="s" s="4">
        <v>1807</v>
      </c>
      <c r="E256" t="s" s="4">
        <v>1807</v>
      </c>
      <c r="F256" t="s" s="4">
        <v>95</v>
      </c>
      <c r="G256" t="s" s="4">
        <v>1777</v>
      </c>
    </row>
    <row r="257" ht="45.0" customHeight="true">
      <c r="A257" t="s" s="4">
        <v>368</v>
      </c>
      <c r="B257" t="s" s="4">
        <v>7721</v>
      </c>
      <c r="C257" t="s" s="4">
        <v>1806</v>
      </c>
      <c r="D257" t="s" s="4">
        <v>1807</v>
      </c>
      <c r="E257" t="s" s="4">
        <v>1807</v>
      </c>
      <c r="F257" t="s" s="4">
        <v>95</v>
      </c>
      <c r="G257" t="s" s="4">
        <v>1777</v>
      </c>
    </row>
    <row r="258" ht="45.0" customHeight="true">
      <c r="A258" t="s" s="4">
        <v>372</v>
      </c>
      <c r="B258" t="s" s="4">
        <v>7722</v>
      </c>
      <c r="C258" t="s" s="4">
        <v>1806</v>
      </c>
      <c r="D258" t="s" s="4">
        <v>1807</v>
      </c>
      <c r="E258" t="s" s="4">
        <v>1807</v>
      </c>
      <c r="F258" t="s" s="4">
        <v>95</v>
      </c>
      <c r="G258" t="s" s="4">
        <v>1777</v>
      </c>
    </row>
    <row r="259" ht="45.0" customHeight="true">
      <c r="A259" t="s" s="4">
        <v>380</v>
      </c>
      <c r="B259" t="s" s="4">
        <v>7723</v>
      </c>
      <c r="C259" t="s" s="4">
        <v>7495</v>
      </c>
      <c r="D259" t="s" s="4">
        <v>7496</v>
      </c>
      <c r="E259" t="s" s="4">
        <v>7496</v>
      </c>
      <c r="F259" t="s" s="4">
        <v>95</v>
      </c>
      <c r="G259" t="s" s="4">
        <v>7497</v>
      </c>
    </row>
    <row r="260" ht="45.0" customHeight="true">
      <c r="A260" t="s" s="4">
        <v>388</v>
      </c>
      <c r="B260" t="s" s="4">
        <v>7724</v>
      </c>
      <c r="C260" t="s" s="4">
        <v>1806</v>
      </c>
      <c r="D260" t="s" s="4">
        <v>1807</v>
      </c>
      <c r="E260" t="s" s="4">
        <v>1807</v>
      </c>
      <c r="F260" t="s" s="4">
        <v>95</v>
      </c>
      <c r="G260" t="s" s="4">
        <v>1777</v>
      </c>
    </row>
    <row r="261" ht="45.0" customHeight="true">
      <c r="A261" t="s" s="4">
        <v>392</v>
      </c>
      <c r="B261" t="s" s="4">
        <v>7725</v>
      </c>
      <c r="C261" t="s" s="4">
        <v>1806</v>
      </c>
      <c r="D261" t="s" s="4">
        <v>1807</v>
      </c>
      <c r="E261" t="s" s="4">
        <v>1807</v>
      </c>
      <c r="F261" t="s" s="4">
        <v>95</v>
      </c>
      <c r="G261" t="s" s="4">
        <v>1777</v>
      </c>
    </row>
    <row r="262" ht="45.0" customHeight="true">
      <c r="A262" t="s" s="4">
        <v>394</v>
      </c>
      <c r="B262" t="s" s="4">
        <v>7726</v>
      </c>
      <c r="C262" t="s" s="4">
        <v>1806</v>
      </c>
      <c r="D262" t="s" s="4">
        <v>1807</v>
      </c>
      <c r="E262" t="s" s="4">
        <v>1807</v>
      </c>
      <c r="F262" t="s" s="4">
        <v>95</v>
      </c>
      <c r="G262" t="s" s="4">
        <v>1777</v>
      </c>
    </row>
    <row r="263" ht="45.0" customHeight="true">
      <c r="A263" t="s" s="4">
        <v>404</v>
      </c>
      <c r="B263" t="s" s="4">
        <v>7727</v>
      </c>
      <c r="C263" t="s" s="4">
        <v>1806</v>
      </c>
      <c r="D263" t="s" s="4">
        <v>1807</v>
      </c>
      <c r="E263" t="s" s="4">
        <v>1807</v>
      </c>
      <c r="F263" t="s" s="4">
        <v>95</v>
      </c>
      <c r="G263" t="s" s="4">
        <v>1777</v>
      </c>
    </row>
    <row r="264" ht="45.0" customHeight="true">
      <c r="A264" t="s" s="4">
        <v>408</v>
      </c>
      <c r="B264" t="s" s="4">
        <v>7728</v>
      </c>
      <c r="C264" t="s" s="4">
        <v>1806</v>
      </c>
      <c r="D264" t="s" s="4">
        <v>1807</v>
      </c>
      <c r="E264" t="s" s="4">
        <v>1807</v>
      </c>
      <c r="F264" t="s" s="4">
        <v>95</v>
      </c>
      <c r="G264" t="s" s="4">
        <v>1777</v>
      </c>
    </row>
    <row r="265" ht="45.0" customHeight="true">
      <c r="A265" t="s" s="4">
        <v>410</v>
      </c>
      <c r="B265" t="s" s="4">
        <v>7729</v>
      </c>
      <c r="C265" t="s" s="4">
        <v>1806</v>
      </c>
      <c r="D265" t="s" s="4">
        <v>1807</v>
      </c>
      <c r="E265" t="s" s="4">
        <v>1807</v>
      </c>
      <c r="F265" t="s" s="4">
        <v>95</v>
      </c>
      <c r="G265" t="s" s="4">
        <v>1777</v>
      </c>
    </row>
    <row r="266" ht="45.0" customHeight="true">
      <c r="A266" t="s" s="4">
        <v>414</v>
      </c>
      <c r="B266" t="s" s="4">
        <v>7730</v>
      </c>
      <c r="C266" t="s" s="4">
        <v>1806</v>
      </c>
      <c r="D266" t="s" s="4">
        <v>1807</v>
      </c>
      <c r="E266" t="s" s="4">
        <v>1807</v>
      </c>
      <c r="F266" t="s" s="4">
        <v>95</v>
      </c>
      <c r="G266" t="s" s="4">
        <v>1777</v>
      </c>
    </row>
    <row r="267" ht="45.0" customHeight="true">
      <c r="A267" t="s" s="4">
        <v>418</v>
      </c>
      <c r="B267" t="s" s="4">
        <v>7731</v>
      </c>
      <c r="C267" t="s" s="4">
        <v>1806</v>
      </c>
      <c r="D267" t="s" s="4">
        <v>1807</v>
      </c>
      <c r="E267" t="s" s="4">
        <v>1807</v>
      </c>
      <c r="F267" t="s" s="4">
        <v>95</v>
      </c>
      <c r="G267" t="s" s="4">
        <v>1777</v>
      </c>
    </row>
    <row r="268" ht="45.0" customHeight="true">
      <c r="A268" t="s" s="4">
        <v>420</v>
      </c>
      <c r="B268" t="s" s="4">
        <v>7732</v>
      </c>
      <c r="C268" t="s" s="4">
        <v>1806</v>
      </c>
      <c r="D268" t="s" s="4">
        <v>1807</v>
      </c>
      <c r="E268" t="s" s="4">
        <v>1807</v>
      </c>
      <c r="F268" t="s" s="4">
        <v>95</v>
      </c>
      <c r="G268" t="s" s="4">
        <v>1777</v>
      </c>
    </row>
    <row r="269" ht="45.0" customHeight="true">
      <c r="A269" t="s" s="4">
        <v>424</v>
      </c>
      <c r="B269" t="s" s="4">
        <v>7733</v>
      </c>
      <c r="C269" t="s" s="4">
        <v>1806</v>
      </c>
      <c r="D269" t="s" s="4">
        <v>1807</v>
      </c>
      <c r="E269" t="s" s="4">
        <v>1807</v>
      </c>
      <c r="F269" t="s" s="4">
        <v>95</v>
      </c>
      <c r="G269" t="s" s="4">
        <v>1777</v>
      </c>
    </row>
    <row r="270" ht="45.0" customHeight="true">
      <c r="A270" t="s" s="4">
        <v>428</v>
      </c>
      <c r="B270" t="s" s="4">
        <v>7734</v>
      </c>
      <c r="C270" t="s" s="4">
        <v>1806</v>
      </c>
      <c r="D270" t="s" s="4">
        <v>1807</v>
      </c>
      <c r="E270" t="s" s="4">
        <v>1807</v>
      </c>
      <c r="F270" t="s" s="4">
        <v>95</v>
      </c>
      <c r="G270" t="s" s="4">
        <v>1777</v>
      </c>
    </row>
    <row r="271" ht="45.0" customHeight="true">
      <c r="A271" t="s" s="4">
        <v>430</v>
      </c>
      <c r="B271" t="s" s="4">
        <v>7735</v>
      </c>
      <c r="C271" t="s" s="4">
        <v>1806</v>
      </c>
      <c r="D271" t="s" s="4">
        <v>1807</v>
      </c>
      <c r="E271" t="s" s="4">
        <v>1807</v>
      </c>
      <c r="F271" t="s" s="4">
        <v>95</v>
      </c>
      <c r="G271" t="s" s="4">
        <v>1777</v>
      </c>
    </row>
    <row r="272" ht="45.0" customHeight="true">
      <c r="A272" t="s" s="4">
        <v>434</v>
      </c>
      <c r="B272" t="s" s="4">
        <v>7736</v>
      </c>
      <c r="C272" t="s" s="4">
        <v>1806</v>
      </c>
      <c r="D272" t="s" s="4">
        <v>1807</v>
      </c>
      <c r="E272" t="s" s="4">
        <v>1807</v>
      </c>
      <c r="F272" t="s" s="4">
        <v>95</v>
      </c>
      <c r="G272" t="s" s="4">
        <v>1777</v>
      </c>
    </row>
    <row r="273" ht="45.0" customHeight="true">
      <c r="A273" t="s" s="4">
        <v>436</v>
      </c>
      <c r="B273" t="s" s="4">
        <v>7737</v>
      </c>
      <c r="C273" t="s" s="4">
        <v>1806</v>
      </c>
      <c r="D273" t="s" s="4">
        <v>1807</v>
      </c>
      <c r="E273" t="s" s="4">
        <v>1807</v>
      </c>
      <c r="F273" t="s" s="4">
        <v>95</v>
      </c>
      <c r="G273" t="s" s="4">
        <v>1777</v>
      </c>
    </row>
    <row r="274" ht="45.0" customHeight="true">
      <c r="A274" t="s" s="4">
        <v>446</v>
      </c>
      <c r="B274" t="s" s="4">
        <v>7738</v>
      </c>
      <c r="C274" t="s" s="4">
        <v>1806</v>
      </c>
      <c r="D274" t="s" s="4">
        <v>1807</v>
      </c>
      <c r="E274" t="s" s="4">
        <v>1807</v>
      </c>
      <c r="F274" t="s" s="4">
        <v>95</v>
      </c>
      <c r="G274" t="s" s="4">
        <v>1777</v>
      </c>
    </row>
    <row r="275" ht="45.0" customHeight="true">
      <c r="A275" t="s" s="4">
        <v>450</v>
      </c>
      <c r="B275" t="s" s="4">
        <v>7739</v>
      </c>
      <c r="C275" t="s" s="4">
        <v>1806</v>
      </c>
      <c r="D275" t="s" s="4">
        <v>1807</v>
      </c>
      <c r="E275" t="s" s="4">
        <v>1807</v>
      </c>
      <c r="F275" t="s" s="4">
        <v>95</v>
      </c>
      <c r="G275" t="s" s="4">
        <v>1777</v>
      </c>
    </row>
    <row r="276" ht="45.0" customHeight="true">
      <c r="A276" t="s" s="4">
        <v>456</v>
      </c>
      <c r="B276" t="s" s="4">
        <v>7740</v>
      </c>
      <c r="C276" t="s" s="4">
        <v>1806</v>
      </c>
      <c r="D276" t="s" s="4">
        <v>1807</v>
      </c>
      <c r="E276" t="s" s="4">
        <v>1807</v>
      </c>
      <c r="F276" t="s" s="4">
        <v>95</v>
      </c>
      <c r="G276" t="s" s="4">
        <v>1777</v>
      </c>
    </row>
    <row r="277" ht="45.0" customHeight="true">
      <c r="A277" t="s" s="4">
        <v>460</v>
      </c>
      <c r="B277" t="s" s="4">
        <v>7741</v>
      </c>
      <c r="C277" t="s" s="4">
        <v>1806</v>
      </c>
      <c r="D277" t="s" s="4">
        <v>1807</v>
      </c>
      <c r="E277" t="s" s="4">
        <v>1807</v>
      </c>
      <c r="F277" t="s" s="4">
        <v>95</v>
      </c>
      <c r="G277" t="s" s="4">
        <v>1777</v>
      </c>
    </row>
    <row r="278" ht="45.0" customHeight="true">
      <c r="A278" t="s" s="4">
        <v>464</v>
      </c>
      <c r="B278" t="s" s="4">
        <v>7742</v>
      </c>
      <c r="C278" t="s" s="4">
        <v>1806</v>
      </c>
      <c r="D278" t="s" s="4">
        <v>1807</v>
      </c>
      <c r="E278" t="s" s="4">
        <v>1807</v>
      </c>
      <c r="F278" t="s" s="4">
        <v>95</v>
      </c>
      <c r="G278" t="s" s="4">
        <v>1777</v>
      </c>
    </row>
    <row r="279" ht="45.0" customHeight="true">
      <c r="A279" t="s" s="4">
        <v>468</v>
      </c>
      <c r="B279" t="s" s="4">
        <v>7743</v>
      </c>
      <c r="C279" t="s" s="4">
        <v>1806</v>
      </c>
      <c r="D279" t="s" s="4">
        <v>1807</v>
      </c>
      <c r="E279" t="s" s="4">
        <v>1807</v>
      </c>
      <c r="F279" t="s" s="4">
        <v>95</v>
      </c>
      <c r="G279" t="s" s="4">
        <v>1777</v>
      </c>
    </row>
    <row r="280" ht="45.0" customHeight="true">
      <c r="A280" t="s" s="4">
        <v>476</v>
      </c>
      <c r="B280" t="s" s="4">
        <v>7744</v>
      </c>
      <c r="C280" t="s" s="4">
        <v>1806</v>
      </c>
      <c r="D280" t="s" s="4">
        <v>1807</v>
      </c>
      <c r="E280" t="s" s="4">
        <v>1807</v>
      </c>
      <c r="F280" t="s" s="4">
        <v>95</v>
      </c>
      <c r="G280" t="s" s="4">
        <v>1777</v>
      </c>
    </row>
    <row r="281" ht="45.0" customHeight="true">
      <c r="A281" t="s" s="4">
        <v>479</v>
      </c>
      <c r="B281" t="s" s="4">
        <v>7745</v>
      </c>
      <c r="C281" t="s" s="4">
        <v>1806</v>
      </c>
      <c r="D281" t="s" s="4">
        <v>1807</v>
      </c>
      <c r="E281" t="s" s="4">
        <v>1807</v>
      </c>
      <c r="F281" t="s" s="4">
        <v>95</v>
      </c>
      <c r="G281" t="s" s="4">
        <v>1777</v>
      </c>
    </row>
    <row r="282" ht="45.0" customHeight="true">
      <c r="A282" t="s" s="4">
        <v>486</v>
      </c>
      <c r="B282" t="s" s="4">
        <v>7746</v>
      </c>
      <c r="C282" t="s" s="4">
        <v>1806</v>
      </c>
      <c r="D282" t="s" s="4">
        <v>1807</v>
      </c>
      <c r="E282" t="s" s="4">
        <v>1807</v>
      </c>
      <c r="F282" t="s" s="4">
        <v>95</v>
      </c>
      <c r="G282" t="s" s="4">
        <v>1777</v>
      </c>
    </row>
    <row r="283" ht="45.0" customHeight="true">
      <c r="A283" t="s" s="4">
        <v>488</v>
      </c>
      <c r="B283" t="s" s="4">
        <v>7747</v>
      </c>
      <c r="C283" t="s" s="4">
        <v>1806</v>
      </c>
      <c r="D283" t="s" s="4">
        <v>1807</v>
      </c>
      <c r="E283" t="s" s="4">
        <v>1807</v>
      </c>
      <c r="F283" t="s" s="4">
        <v>95</v>
      </c>
      <c r="G283" t="s" s="4">
        <v>1777</v>
      </c>
    </row>
    <row r="284" ht="45.0" customHeight="true">
      <c r="A284" t="s" s="4">
        <v>490</v>
      </c>
      <c r="B284" t="s" s="4">
        <v>7748</v>
      </c>
      <c r="C284" t="s" s="4">
        <v>1806</v>
      </c>
      <c r="D284" t="s" s="4">
        <v>1807</v>
      </c>
      <c r="E284" t="s" s="4">
        <v>1807</v>
      </c>
      <c r="F284" t="s" s="4">
        <v>95</v>
      </c>
      <c r="G284" t="s" s="4">
        <v>1777</v>
      </c>
    </row>
    <row r="285" ht="45.0" customHeight="true">
      <c r="A285" t="s" s="4">
        <v>492</v>
      </c>
      <c r="B285" t="s" s="4">
        <v>7749</v>
      </c>
      <c r="C285" t="s" s="4">
        <v>1806</v>
      </c>
      <c r="D285" t="s" s="4">
        <v>1807</v>
      </c>
      <c r="E285" t="s" s="4">
        <v>1807</v>
      </c>
      <c r="F285" t="s" s="4">
        <v>95</v>
      </c>
      <c r="G285" t="s" s="4">
        <v>1777</v>
      </c>
    </row>
    <row r="286" ht="45.0" customHeight="true">
      <c r="A286" t="s" s="4">
        <v>494</v>
      </c>
      <c r="B286" t="s" s="4">
        <v>7750</v>
      </c>
      <c r="C286" t="s" s="4">
        <v>1806</v>
      </c>
      <c r="D286" t="s" s="4">
        <v>1807</v>
      </c>
      <c r="E286" t="s" s="4">
        <v>1807</v>
      </c>
      <c r="F286" t="s" s="4">
        <v>95</v>
      </c>
      <c r="G286" t="s" s="4">
        <v>1777</v>
      </c>
    </row>
    <row r="287" ht="45.0" customHeight="true">
      <c r="A287" t="s" s="4">
        <v>496</v>
      </c>
      <c r="B287" t="s" s="4">
        <v>7751</v>
      </c>
      <c r="C287" t="s" s="4">
        <v>1806</v>
      </c>
      <c r="D287" t="s" s="4">
        <v>1807</v>
      </c>
      <c r="E287" t="s" s="4">
        <v>1807</v>
      </c>
      <c r="F287" t="s" s="4">
        <v>95</v>
      </c>
      <c r="G287" t="s" s="4">
        <v>1777</v>
      </c>
    </row>
    <row r="288" ht="45.0" customHeight="true">
      <c r="A288" t="s" s="4">
        <v>505</v>
      </c>
      <c r="B288" t="s" s="4">
        <v>7752</v>
      </c>
      <c r="C288" t="s" s="4">
        <v>1806</v>
      </c>
      <c r="D288" t="s" s="4">
        <v>1807</v>
      </c>
      <c r="E288" t="s" s="4">
        <v>1807</v>
      </c>
      <c r="F288" t="s" s="4">
        <v>95</v>
      </c>
      <c r="G288" t="s" s="4">
        <v>1777</v>
      </c>
    </row>
    <row r="289" ht="45.0" customHeight="true">
      <c r="A289" t="s" s="4">
        <v>509</v>
      </c>
      <c r="B289" t="s" s="4">
        <v>7753</v>
      </c>
      <c r="C289" t="s" s="4">
        <v>1806</v>
      </c>
      <c r="D289" t="s" s="4">
        <v>1807</v>
      </c>
      <c r="E289" t="s" s="4">
        <v>1807</v>
      </c>
      <c r="F289" t="s" s="4">
        <v>95</v>
      </c>
      <c r="G289" t="s" s="4">
        <v>1777</v>
      </c>
    </row>
    <row r="290" ht="45.0" customHeight="true">
      <c r="A290" t="s" s="4">
        <v>513</v>
      </c>
      <c r="B290" t="s" s="4">
        <v>7754</v>
      </c>
      <c r="C290" t="s" s="4">
        <v>1806</v>
      </c>
      <c r="D290" t="s" s="4">
        <v>1807</v>
      </c>
      <c r="E290" t="s" s="4">
        <v>1807</v>
      </c>
      <c r="F290" t="s" s="4">
        <v>95</v>
      </c>
      <c r="G290" t="s" s="4">
        <v>1777</v>
      </c>
    </row>
    <row r="291" ht="45.0" customHeight="true">
      <c r="A291" t="s" s="4">
        <v>517</v>
      </c>
      <c r="B291" t="s" s="4">
        <v>7755</v>
      </c>
      <c r="C291" t="s" s="4">
        <v>1806</v>
      </c>
      <c r="D291" t="s" s="4">
        <v>1807</v>
      </c>
      <c r="E291" t="s" s="4">
        <v>1807</v>
      </c>
      <c r="F291" t="s" s="4">
        <v>95</v>
      </c>
      <c r="G291" t="s" s="4">
        <v>1777</v>
      </c>
    </row>
    <row r="292" ht="45.0" customHeight="true">
      <c r="A292" t="s" s="4">
        <v>519</v>
      </c>
      <c r="B292" t="s" s="4">
        <v>7756</v>
      </c>
      <c r="C292" t="s" s="4">
        <v>1806</v>
      </c>
      <c r="D292" t="s" s="4">
        <v>1807</v>
      </c>
      <c r="E292" t="s" s="4">
        <v>1807</v>
      </c>
      <c r="F292" t="s" s="4">
        <v>95</v>
      </c>
      <c r="G292" t="s" s="4">
        <v>1777</v>
      </c>
    </row>
    <row r="293" ht="45.0" customHeight="true">
      <c r="A293" t="s" s="4">
        <v>521</v>
      </c>
      <c r="B293" t="s" s="4">
        <v>7757</v>
      </c>
      <c r="C293" t="s" s="4">
        <v>1806</v>
      </c>
      <c r="D293" t="s" s="4">
        <v>1807</v>
      </c>
      <c r="E293" t="s" s="4">
        <v>1807</v>
      </c>
      <c r="F293" t="s" s="4">
        <v>95</v>
      </c>
      <c r="G293" t="s" s="4">
        <v>1777</v>
      </c>
    </row>
    <row r="294" ht="45.0" customHeight="true">
      <c r="A294" t="s" s="4">
        <v>523</v>
      </c>
      <c r="B294" t="s" s="4">
        <v>7758</v>
      </c>
      <c r="C294" t="s" s="4">
        <v>1806</v>
      </c>
      <c r="D294" t="s" s="4">
        <v>1807</v>
      </c>
      <c r="E294" t="s" s="4">
        <v>1807</v>
      </c>
      <c r="F294" t="s" s="4">
        <v>95</v>
      </c>
      <c r="G294" t="s" s="4">
        <v>1777</v>
      </c>
    </row>
    <row r="295" ht="45.0" customHeight="true">
      <c r="A295" t="s" s="4">
        <v>530</v>
      </c>
      <c r="B295" t="s" s="4">
        <v>7759</v>
      </c>
      <c r="C295" t="s" s="4">
        <v>1806</v>
      </c>
      <c r="D295" t="s" s="4">
        <v>1807</v>
      </c>
      <c r="E295" t="s" s="4">
        <v>1807</v>
      </c>
      <c r="F295" t="s" s="4">
        <v>95</v>
      </c>
      <c r="G295" t="s" s="4">
        <v>1777</v>
      </c>
    </row>
    <row r="296" ht="45.0" customHeight="true">
      <c r="A296" t="s" s="4">
        <v>532</v>
      </c>
      <c r="B296" t="s" s="4">
        <v>7760</v>
      </c>
      <c r="C296" t="s" s="4">
        <v>1806</v>
      </c>
      <c r="D296" t="s" s="4">
        <v>1807</v>
      </c>
      <c r="E296" t="s" s="4">
        <v>1807</v>
      </c>
      <c r="F296" t="s" s="4">
        <v>95</v>
      </c>
      <c r="G296" t="s" s="4">
        <v>1777</v>
      </c>
    </row>
    <row r="297" ht="45.0" customHeight="true">
      <c r="A297" t="s" s="4">
        <v>534</v>
      </c>
      <c r="B297" t="s" s="4">
        <v>7761</v>
      </c>
      <c r="C297" t="s" s="4">
        <v>1806</v>
      </c>
      <c r="D297" t="s" s="4">
        <v>1807</v>
      </c>
      <c r="E297" t="s" s="4">
        <v>1807</v>
      </c>
      <c r="F297" t="s" s="4">
        <v>95</v>
      </c>
      <c r="G297" t="s" s="4">
        <v>1777</v>
      </c>
    </row>
    <row r="298" ht="45.0" customHeight="true">
      <c r="A298" t="s" s="4">
        <v>536</v>
      </c>
      <c r="B298" t="s" s="4">
        <v>7762</v>
      </c>
      <c r="C298" t="s" s="4">
        <v>1806</v>
      </c>
      <c r="D298" t="s" s="4">
        <v>1807</v>
      </c>
      <c r="E298" t="s" s="4">
        <v>1807</v>
      </c>
      <c r="F298" t="s" s="4">
        <v>95</v>
      </c>
      <c r="G298" t="s" s="4">
        <v>1777</v>
      </c>
    </row>
    <row r="299" ht="45.0" customHeight="true">
      <c r="A299" t="s" s="4">
        <v>538</v>
      </c>
      <c r="B299" t="s" s="4">
        <v>7763</v>
      </c>
      <c r="C299" t="s" s="4">
        <v>1806</v>
      </c>
      <c r="D299" t="s" s="4">
        <v>1807</v>
      </c>
      <c r="E299" t="s" s="4">
        <v>1807</v>
      </c>
      <c r="F299" t="s" s="4">
        <v>95</v>
      </c>
      <c r="G299" t="s" s="4">
        <v>1777</v>
      </c>
    </row>
    <row r="300" ht="45.0" customHeight="true">
      <c r="A300" t="s" s="4">
        <v>540</v>
      </c>
      <c r="B300" t="s" s="4">
        <v>7764</v>
      </c>
      <c r="C300" t="s" s="4">
        <v>1806</v>
      </c>
      <c r="D300" t="s" s="4">
        <v>1807</v>
      </c>
      <c r="E300" t="s" s="4">
        <v>1807</v>
      </c>
      <c r="F300" t="s" s="4">
        <v>95</v>
      </c>
      <c r="G300" t="s" s="4">
        <v>1777</v>
      </c>
    </row>
    <row r="301" ht="45.0" customHeight="true">
      <c r="A301" t="s" s="4">
        <v>544</v>
      </c>
      <c r="B301" t="s" s="4">
        <v>7765</v>
      </c>
      <c r="C301" t="s" s="4">
        <v>7604</v>
      </c>
      <c r="D301" t="s" s="4">
        <v>7605</v>
      </c>
      <c r="E301" t="s" s="4">
        <v>7605</v>
      </c>
      <c r="F301" t="s" s="4">
        <v>95</v>
      </c>
      <c r="G301" t="s" s="4">
        <v>1777</v>
      </c>
    </row>
    <row r="302" ht="45.0" customHeight="true">
      <c r="A302" t="s" s="4">
        <v>544</v>
      </c>
      <c r="B302" t="s" s="4">
        <v>7766</v>
      </c>
      <c r="C302" t="s" s="4">
        <v>7444</v>
      </c>
      <c r="D302" t="s" s="4">
        <v>7445</v>
      </c>
      <c r="E302" t="s" s="4">
        <v>7445</v>
      </c>
      <c r="F302" t="s" s="4">
        <v>95</v>
      </c>
      <c r="G302" t="s" s="4">
        <v>1777</v>
      </c>
    </row>
    <row r="303" ht="45.0" customHeight="true">
      <c r="A303" t="s" s="4">
        <v>544</v>
      </c>
      <c r="B303" t="s" s="4">
        <v>7767</v>
      </c>
      <c r="C303" t="s" s="4">
        <v>7447</v>
      </c>
      <c r="D303" t="s" s="4">
        <v>7448</v>
      </c>
      <c r="E303" t="s" s="4">
        <v>7448</v>
      </c>
      <c r="F303" t="s" s="4">
        <v>95</v>
      </c>
      <c r="G303" t="s" s="4">
        <v>1777</v>
      </c>
    </row>
    <row r="304" ht="45.0" customHeight="true">
      <c r="A304" t="s" s="4">
        <v>544</v>
      </c>
      <c r="B304" t="s" s="4">
        <v>7768</v>
      </c>
      <c r="C304" t="s" s="4">
        <v>7450</v>
      </c>
      <c r="D304" t="s" s="4">
        <v>7451</v>
      </c>
      <c r="E304" t="s" s="4">
        <v>7451</v>
      </c>
      <c r="F304" t="s" s="4">
        <v>95</v>
      </c>
      <c r="G304" t="s" s="4">
        <v>1777</v>
      </c>
    </row>
    <row r="305" ht="45.0" customHeight="true">
      <c r="A305" t="s" s="4">
        <v>544</v>
      </c>
      <c r="B305" t="s" s="4">
        <v>7769</v>
      </c>
      <c r="C305" t="s" s="4">
        <v>7453</v>
      </c>
      <c r="D305" t="s" s="4">
        <v>7454</v>
      </c>
      <c r="E305" t="s" s="4">
        <v>7454</v>
      </c>
      <c r="F305" t="s" s="4">
        <v>95</v>
      </c>
      <c r="G305" t="s" s="4">
        <v>1777</v>
      </c>
    </row>
    <row r="306" ht="45.0" customHeight="true">
      <c r="A306" t="s" s="4">
        <v>544</v>
      </c>
      <c r="B306" t="s" s="4">
        <v>7770</v>
      </c>
      <c r="C306" t="s" s="4">
        <v>7456</v>
      </c>
      <c r="D306" t="s" s="4">
        <v>7457</v>
      </c>
      <c r="E306" t="s" s="4">
        <v>7457</v>
      </c>
      <c r="F306" t="s" s="4">
        <v>95</v>
      </c>
      <c r="G306" t="s" s="4">
        <v>1777</v>
      </c>
    </row>
    <row r="307" ht="45.0" customHeight="true">
      <c r="A307" t="s" s="4">
        <v>544</v>
      </c>
      <c r="B307" t="s" s="4">
        <v>7771</v>
      </c>
      <c r="C307" t="s" s="4">
        <v>7459</v>
      </c>
      <c r="D307" t="s" s="4">
        <v>7460</v>
      </c>
      <c r="E307" t="s" s="4">
        <v>7460</v>
      </c>
      <c r="F307" t="s" s="4">
        <v>95</v>
      </c>
      <c r="G307" t="s" s="4">
        <v>1777</v>
      </c>
    </row>
    <row r="308" ht="45.0" customHeight="true">
      <c r="A308" t="s" s="4">
        <v>544</v>
      </c>
      <c r="B308" t="s" s="4">
        <v>7772</v>
      </c>
      <c r="C308" t="s" s="4">
        <v>7462</v>
      </c>
      <c r="D308" t="s" s="4">
        <v>7463</v>
      </c>
      <c r="E308" t="s" s="4">
        <v>7463</v>
      </c>
      <c r="F308" t="s" s="4">
        <v>95</v>
      </c>
      <c r="G308" t="s" s="4">
        <v>1777</v>
      </c>
    </row>
    <row r="309" ht="45.0" customHeight="true">
      <c r="A309" t="s" s="4">
        <v>544</v>
      </c>
      <c r="B309" t="s" s="4">
        <v>7773</v>
      </c>
      <c r="C309" t="s" s="4">
        <v>7465</v>
      </c>
      <c r="D309" t="s" s="4">
        <v>7466</v>
      </c>
      <c r="E309" t="s" s="4">
        <v>7466</v>
      </c>
      <c r="F309" t="s" s="4">
        <v>95</v>
      </c>
      <c r="G309" t="s" s="4">
        <v>1777</v>
      </c>
    </row>
    <row r="310" ht="45.0" customHeight="true">
      <c r="A310" t="s" s="4">
        <v>544</v>
      </c>
      <c r="B310" t="s" s="4">
        <v>7774</v>
      </c>
      <c r="C310" t="s" s="4">
        <v>7468</v>
      </c>
      <c r="D310" t="s" s="4">
        <v>7469</v>
      </c>
      <c r="E310" t="s" s="4">
        <v>7469</v>
      </c>
      <c r="F310" t="s" s="4">
        <v>95</v>
      </c>
      <c r="G310" t="s" s="4">
        <v>1777</v>
      </c>
    </row>
    <row r="311" ht="45.0" customHeight="true">
      <c r="A311" t="s" s="4">
        <v>544</v>
      </c>
      <c r="B311" t="s" s="4">
        <v>7775</v>
      </c>
      <c r="C311" t="s" s="4">
        <v>7471</v>
      </c>
      <c r="D311" t="s" s="4">
        <v>7472</v>
      </c>
      <c r="E311" t="s" s="4">
        <v>7472</v>
      </c>
      <c r="F311" t="s" s="4">
        <v>95</v>
      </c>
      <c r="G311" t="s" s="4">
        <v>7473</v>
      </c>
    </row>
    <row r="312" ht="45.0" customHeight="true">
      <c r="A312" t="s" s="4">
        <v>544</v>
      </c>
      <c r="B312" t="s" s="4">
        <v>7776</v>
      </c>
      <c r="C312" t="s" s="4">
        <v>7658</v>
      </c>
      <c r="D312" t="s" s="4">
        <v>7659</v>
      </c>
      <c r="E312" t="s" s="4">
        <v>7659</v>
      </c>
      <c r="F312" t="s" s="4">
        <v>95</v>
      </c>
      <c r="G312" t="s" s="4">
        <v>7497</v>
      </c>
    </row>
    <row r="313" ht="45.0" customHeight="true">
      <c r="A313" t="s" s="4">
        <v>548</v>
      </c>
      <c r="B313" t="s" s="4">
        <v>7777</v>
      </c>
      <c r="C313" t="s" s="4">
        <v>7468</v>
      </c>
      <c r="D313" t="s" s="4">
        <v>7469</v>
      </c>
      <c r="E313" t="s" s="4">
        <v>7469</v>
      </c>
      <c r="F313" t="s" s="4">
        <v>95</v>
      </c>
      <c r="G313" t="s" s="4">
        <v>1777</v>
      </c>
    </row>
    <row r="314" ht="45.0" customHeight="true">
      <c r="A314" t="s" s="4">
        <v>548</v>
      </c>
      <c r="B314" t="s" s="4">
        <v>7778</v>
      </c>
      <c r="C314" t="s" s="4">
        <v>7471</v>
      </c>
      <c r="D314" t="s" s="4">
        <v>7472</v>
      </c>
      <c r="E314" t="s" s="4">
        <v>7472</v>
      </c>
      <c r="F314" t="s" s="4">
        <v>95</v>
      </c>
      <c r="G314" t="s" s="4">
        <v>7473</v>
      </c>
    </row>
    <row r="315" ht="45.0" customHeight="true">
      <c r="A315" t="s" s="4">
        <v>548</v>
      </c>
      <c r="B315" t="s" s="4">
        <v>7779</v>
      </c>
      <c r="C315" t="s" s="4">
        <v>7604</v>
      </c>
      <c r="D315" t="s" s="4">
        <v>7605</v>
      </c>
      <c r="E315" t="s" s="4">
        <v>7605</v>
      </c>
      <c r="F315" t="s" s="4">
        <v>95</v>
      </c>
      <c r="G315" t="s" s="4">
        <v>1777</v>
      </c>
    </row>
    <row r="316" ht="45.0" customHeight="true">
      <c r="A316" t="s" s="4">
        <v>548</v>
      </c>
      <c r="B316" t="s" s="4">
        <v>7780</v>
      </c>
      <c r="C316" t="s" s="4">
        <v>7444</v>
      </c>
      <c r="D316" t="s" s="4">
        <v>7445</v>
      </c>
      <c r="E316" t="s" s="4">
        <v>7445</v>
      </c>
      <c r="F316" t="s" s="4">
        <v>95</v>
      </c>
      <c r="G316" t="s" s="4">
        <v>1777</v>
      </c>
    </row>
    <row r="317" ht="45.0" customHeight="true">
      <c r="A317" t="s" s="4">
        <v>548</v>
      </c>
      <c r="B317" t="s" s="4">
        <v>7781</v>
      </c>
      <c r="C317" t="s" s="4">
        <v>7447</v>
      </c>
      <c r="D317" t="s" s="4">
        <v>7448</v>
      </c>
      <c r="E317" t="s" s="4">
        <v>7448</v>
      </c>
      <c r="F317" t="s" s="4">
        <v>95</v>
      </c>
      <c r="G317" t="s" s="4">
        <v>1777</v>
      </c>
    </row>
    <row r="318" ht="45.0" customHeight="true">
      <c r="A318" t="s" s="4">
        <v>548</v>
      </c>
      <c r="B318" t="s" s="4">
        <v>7782</v>
      </c>
      <c r="C318" t="s" s="4">
        <v>7450</v>
      </c>
      <c r="D318" t="s" s="4">
        <v>7451</v>
      </c>
      <c r="E318" t="s" s="4">
        <v>7451</v>
      </c>
      <c r="F318" t="s" s="4">
        <v>95</v>
      </c>
      <c r="G318" t="s" s="4">
        <v>1777</v>
      </c>
    </row>
    <row r="319" ht="45.0" customHeight="true">
      <c r="A319" t="s" s="4">
        <v>548</v>
      </c>
      <c r="B319" t="s" s="4">
        <v>7783</v>
      </c>
      <c r="C319" t="s" s="4">
        <v>7453</v>
      </c>
      <c r="D319" t="s" s="4">
        <v>7454</v>
      </c>
      <c r="E319" t="s" s="4">
        <v>7454</v>
      </c>
      <c r="F319" t="s" s="4">
        <v>95</v>
      </c>
      <c r="G319" t="s" s="4">
        <v>1777</v>
      </c>
    </row>
    <row r="320" ht="45.0" customHeight="true">
      <c r="A320" t="s" s="4">
        <v>548</v>
      </c>
      <c r="B320" t="s" s="4">
        <v>7784</v>
      </c>
      <c r="C320" t="s" s="4">
        <v>7456</v>
      </c>
      <c r="D320" t="s" s="4">
        <v>7457</v>
      </c>
      <c r="E320" t="s" s="4">
        <v>7457</v>
      </c>
      <c r="F320" t="s" s="4">
        <v>95</v>
      </c>
      <c r="G320" t="s" s="4">
        <v>1777</v>
      </c>
    </row>
    <row r="321" ht="45.0" customHeight="true">
      <c r="A321" t="s" s="4">
        <v>548</v>
      </c>
      <c r="B321" t="s" s="4">
        <v>7785</v>
      </c>
      <c r="C321" t="s" s="4">
        <v>7459</v>
      </c>
      <c r="D321" t="s" s="4">
        <v>7460</v>
      </c>
      <c r="E321" t="s" s="4">
        <v>7460</v>
      </c>
      <c r="F321" t="s" s="4">
        <v>95</v>
      </c>
      <c r="G321" t="s" s="4">
        <v>1777</v>
      </c>
    </row>
    <row r="322" ht="45.0" customHeight="true">
      <c r="A322" t="s" s="4">
        <v>548</v>
      </c>
      <c r="B322" t="s" s="4">
        <v>7786</v>
      </c>
      <c r="C322" t="s" s="4">
        <v>7462</v>
      </c>
      <c r="D322" t="s" s="4">
        <v>7463</v>
      </c>
      <c r="E322" t="s" s="4">
        <v>7463</v>
      </c>
      <c r="F322" t="s" s="4">
        <v>95</v>
      </c>
      <c r="G322" t="s" s="4">
        <v>1777</v>
      </c>
    </row>
    <row r="323" ht="45.0" customHeight="true">
      <c r="A323" t="s" s="4">
        <v>548</v>
      </c>
      <c r="B323" t="s" s="4">
        <v>7787</v>
      </c>
      <c r="C323" t="s" s="4">
        <v>7465</v>
      </c>
      <c r="D323" t="s" s="4">
        <v>7466</v>
      </c>
      <c r="E323" t="s" s="4">
        <v>7466</v>
      </c>
      <c r="F323" t="s" s="4">
        <v>95</v>
      </c>
      <c r="G323" t="s" s="4">
        <v>1777</v>
      </c>
    </row>
    <row r="324" ht="45.0" customHeight="true">
      <c r="A324" t="s" s="4">
        <v>552</v>
      </c>
      <c r="B324" t="s" s="4">
        <v>7788</v>
      </c>
      <c r="C324" t="s" s="4">
        <v>7495</v>
      </c>
      <c r="D324" t="s" s="4">
        <v>7496</v>
      </c>
      <c r="E324" t="s" s="4">
        <v>7496</v>
      </c>
      <c r="F324" t="s" s="4">
        <v>95</v>
      </c>
      <c r="G324" t="s" s="4">
        <v>7497</v>
      </c>
    </row>
    <row r="325" ht="45.0" customHeight="true">
      <c r="A325" t="s" s="4">
        <v>552</v>
      </c>
      <c r="B325" t="s" s="4">
        <v>7789</v>
      </c>
      <c r="C325" t="s" s="4">
        <v>7604</v>
      </c>
      <c r="D325" t="s" s="4">
        <v>7605</v>
      </c>
      <c r="E325" t="s" s="4">
        <v>7605</v>
      </c>
      <c r="F325" t="s" s="4">
        <v>95</v>
      </c>
      <c r="G325" t="s" s="4">
        <v>1777</v>
      </c>
    </row>
    <row r="326" ht="45.0" customHeight="true">
      <c r="A326" t="s" s="4">
        <v>552</v>
      </c>
      <c r="B326" t="s" s="4">
        <v>7790</v>
      </c>
      <c r="C326" t="s" s="4">
        <v>7444</v>
      </c>
      <c r="D326" t="s" s="4">
        <v>7445</v>
      </c>
      <c r="E326" t="s" s="4">
        <v>7445</v>
      </c>
      <c r="F326" t="s" s="4">
        <v>95</v>
      </c>
      <c r="G326" t="s" s="4">
        <v>1777</v>
      </c>
    </row>
    <row r="327" ht="45.0" customHeight="true">
      <c r="A327" t="s" s="4">
        <v>552</v>
      </c>
      <c r="B327" t="s" s="4">
        <v>7791</v>
      </c>
      <c r="C327" t="s" s="4">
        <v>7447</v>
      </c>
      <c r="D327" t="s" s="4">
        <v>7448</v>
      </c>
      <c r="E327" t="s" s="4">
        <v>7448</v>
      </c>
      <c r="F327" t="s" s="4">
        <v>95</v>
      </c>
      <c r="G327" t="s" s="4">
        <v>1777</v>
      </c>
    </row>
    <row r="328" ht="45.0" customHeight="true">
      <c r="A328" t="s" s="4">
        <v>552</v>
      </c>
      <c r="B328" t="s" s="4">
        <v>7792</v>
      </c>
      <c r="C328" t="s" s="4">
        <v>7450</v>
      </c>
      <c r="D328" t="s" s="4">
        <v>7451</v>
      </c>
      <c r="E328" t="s" s="4">
        <v>7451</v>
      </c>
      <c r="F328" t="s" s="4">
        <v>95</v>
      </c>
      <c r="G328" t="s" s="4">
        <v>1777</v>
      </c>
    </row>
    <row r="329" ht="45.0" customHeight="true">
      <c r="A329" t="s" s="4">
        <v>552</v>
      </c>
      <c r="B329" t="s" s="4">
        <v>7793</v>
      </c>
      <c r="C329" t="s" s="4">
        <v>7453</v>
      </c>
      <c r="D329" t="s" s="4">
        <v>7454</v>
      </c>
      <c r="E329" t="s" s="4">
        <v>7454</v>
      </c>
      <c r="F329" t="s" s="4">
        <v>95</v>
      </c>
      <c r="G329" t="s" s="4">
        <v>1777</v>
      </c>
    </row>
    <row r="330" ht="45.0" customHeight="true">
      <c r="A330" t="s" s="4">
        <v>552</v>
      </c>
      <c r="B330" t="s" s="4">
        <v>7794</v>
      </c>
      <c r="C330" t="s" s="4">
        <v>7456</v>
      </c>
      <c r="D330" t="s" s="4">
        <v>7457</v>
      </c>
      <c r="E330" t="s" s="4">
        <v>7457</v>
      </c>
      <c r="F330" t="s" s="4">
        <v>95</v>
      </c>
      <c r="G330" t="s" s="4">
        <v>1777</v>
      </c>
    </row>
    <row r="331" ht="45.0" customHeight="true">
      <c r="A331" t="s" s="4">
        <v>552</v>
      </c>
      <c r="B331" t="s" s="4">
        <v>7795</v>
      </c>
      <c r="C331" t="s" s="4">
        <v>7459</v>
      </c>
      <c r="D331" t="s" s="4">
        <v>7460</v>
      </c>
      <c r="E331" t="s" s="4">
        <v>7460</v>
      </c>
      <c r="F331" t="s" s="4">
        <v>95</v>
      </c>
      <c r="G331" t="s" s="4">
        <v>1777</v>
      </c>
    </row>
    <row r="332" ht="45.0" customHeight="true">
      <c r="A332" t="s" s="4">
        <v>552</v>
      </c>
      <c r="B332" t="s" s="4">
        <v>7796</v>
      </c>
      <c r="C332" t="s" s="4">
        <v>7462</v>
      </c>
      <c r="D332" t="s" s="4">
        <v>7463</v>
      </c>
      <c r="E332" t="s" s="4">
        <v>7463</v>
      </c>
      <c r="F332" t="s" s="4">
        <v>95</v>
      </c>
      <c r="G332" t="s" s="4">
        <v>1777</v>
      </c>
    </row>
    <row r="333" ht="45.0" customHeight="true">
      <c r="A333" t="s" s="4">
        <v>552</v>
      </c>
      <c r="B333" t="s" s="4">
        <v>7797</v>
      </c>
      <c r="C333" t="s" s="4">
        <v>7465</v>
      </c>
      <c r="D333" t="s" s="4">
        <v>7466</v>
      </c>
      <c r="E333" t="s" s="4">
        <v>7466</v>
      </c>
      <c r="F333" t="s" s="4">
        <v>95</v>
      </c>
      <c r="G333" t="s" s="4">
        <v>1777</v>
      </c>
    </row>
    <row r="334" ht="45.0" customHeight="true">
      <c r="A334" t="s" s="4">
        <v>552</v>
      </c>
      <c r="B334" t="s" s="4">
        <v>7798</v>
      </c>
      <c r="C334" t="s" s="4">
        <v>7468</v>
      </c>
      <c r="D334" t="s" s="4">
        <v>7469</v>
      </c>
      <c r="E334" t="s" s="4">
        <v>7469</v>
      </c>
      <c r="F334" t="s" s="4">
        <v>95</v>
      </c>
      <c r="G334" t="s" s="4">
        <v>1777</v>
      </c>
    </row>
    <row r="335" ht="45.0" customHeight="true">
      <c r="A335" t="s" s="4">
        <v>556</v>
      </c>
      <c r="B335" t="s" s="4">
        <v>7799</v>
      </c>
      <c r="C335" t="s" s="4">
        <v>7604</v>
      </c>
      <c r="D335" t="s" s="4">
        <v>7605</v>
      </c>
      <c r="E335" t="s" s="4">
        <v>7605</v>
      </c>
      <c r="F335" t="s" s="4">
        <v>95</v>
      </c>
      <c r="G335" t="s" s="4">
        <v>1777</v>
      </c>
    </row>
    <row r="336" ht="45.0" customHeight="true">
      <c r="A336" t="s" s="4">
        <v>556</v>
      </c>
      <c r="B336" t="s" s="4">
        <v>7800</v>
      </c>
      <c r="C336" t="s" s="4">
        <v>7444</v>
      </c>
      <c r="D336" t="s" s="4">
        <v>7445</v>
      </c>
      <c r="E336" t="s" s="4">
        <v>7445</v>
      </c>
      <c r="F336" t="s" s="4">
        <v>95</v>
      </c>
      <c r="G336" t="s" s="4">
        <v>1777</v>
      </c>
    </row>
    <row r="337" ht="45.0" customHeight="true">
      <c r="A337" t="s" s="4">
        <v>556</v>
      </c>
      <c r="B337" t="s" s="4">
        <v>7801</v>
      </c>
      <c r="C337" t="s" s="4">
        <v>7447</v>
      </c>
      <c r="D337" t="s" s="4">
        <v>7448</v>
      </c>
      <c r="E337" t="s" s="4">
        <v>7448</v>
      </c>
      <c r="F337" t="s" s="4">
        <v>95</v>
      </c>
      <c r="G337" t="s" s="4">
        <v>1777</v>
      </c>
    </row>
    <row r="338" ht="45.0" customHeight="true">
      <c r="A338" t="s" s="4">
        <v>556</v>
      </c>
      <c r="B338" t="s" s="4">
        <v>7802</v>
      </c>
      <c r="C338" t="s" s="4">
        <v>7450</v>
      </c>
      <c r="D338" t="s" s="4">
        <v>7451</v>
      </c>
      <c r="E338" t="s" s="4">
        <v>7451</v>
      </c>
      <c r="F338" t="s" s="4">
        <v>95</v>
      </c>
      <c r="G338" t="s" s="4">
        <v>1777</v>
      </c>
    </row>
    <row r="339" ht="45.0" customHeight="true">
      <c r="A339" t="s" s="4">
        <v>556</v>
      </c>
      <c r="B339" t="s" s="4">
        <v>7803</v>
      </c>
      <c r="C339" t="s" s="4">
        <v>7453</v>
      </c>
      <c r="D339" t="s" s="4">
        <v>7454</v>
      </c>
      <c r="E339" t="s" s="4">
        <v>7454</v>
      </c>
      <c r="F339" t="s" s="4">
        <v>95</v>
      </c>
      <c r="G339" t="s" s="4">
        <v>1777</v>
      </c>
    </row>
    <row r="340" ht="45.0" customHeight="true">
      <c r="A340" t="s" s="4">
        <v>556</v>
      </c>
      <c r="B340" t="s" s="4">
        <v>7804</v>
      </c>
      <c r="C340" t="s" s="4">
        <v>7456</v>
      </c>
      <c r="D340" t="s" s="4">
        <v>7457</v>
      </c>
      <c r="E340" t="s" s="4">
        <v>7457</v>
      </c>
      <c r="F340" t="s" s="4">
        <v>95</v>
      </c>
      <c r="G340" t="s" s="4">
        <v>1777</v>
      </c>
    </row>
    <row r="341" ht="45.0" customHeight="true">
      <c r="A341" t="s" s="4">
        <v>556</v>
      </c>
      <c r="B341" t="s" s="4">
        <v>7805</v>
      </c>
      <c r="C341" t="s" s="4">
        <v>7459</v>
      </c>
      <c r="D341" t="s" s="4">
        <v>7460</v>
      </c>
      <c r="E341" t="s" s="4">
        <v>7460</v>
      </c>
      <c r="F341" t="s" s="4">
        <v>95</v>
      </c>
      <c r="G341" t="s" s="4">
        <v>1777</v>
      </c>
    </row>
    <row r="342" ht="45.0" customHeight="true">
      <c r="A342" t="s" s="4">
        <v>556</v>
      </c>
      <c r="B342" t="s" s="4">
        <v>7806</v>
      </c>
      <c r="C342" t="s" s="4">
        <v>7465</v>
      </c>
      <c r="D342" t="s" s="4">
        <v>7466</v>
      </c>
      <c r="E342" t="s" s="4">
        <v>7466</v>
      </c>
      <c r="F342" t="s" s="4">
        <v>95</v>
      </c>
      <c r="G342" t="s" s="4">
        <v>1777</v>
      </c>
    </row>
    <row r="343" ht="45.0" customHeight="true">
      <c r="A343" t="s" s="4">
        <v>556</v>
      </c>
      <c r="B343" t="s" s="4">
        <v>7807</v>
      </c>
      <c r="C343" t="s" s="4">
        <v>7468</v>
      </c>
      <c r="D343" t="s" s="4">
        <v>7469</v>
      </c>
      <c r="E343" t="s" s="4">
        <v>7469</v>
      </c>
      <c r="F343" t="s" s="4">
        <v>95</v>
      </c>
      <c r="G343" t="s" s="4">
        <v>1777</v>
      </c>
    </row>
    <row r="344" ht="45.0" customHeight="true">
      <c r="A344" t="s" s="4">
        <v>560</v>
      </c>
      <c r="B344" t="s" s="4">
        <v>7808</v>
      </c>
      <c r="C344" t="s" s="4">
        <v>7604</v>
      </c>
      <c r="D344" t="s" s="4">
        <v>7605</v>
      </c>
      <c r="E344" t="s" s="4">
        <v>7605</v>
      </c>
      <c r="F344" t="s" s="4">
        <v>95</v>
      </c>
      <c r="G344" t="s" s="4">
        <v>1777</v>
      </c>
    </row>
    <row r="345" ht="45.0" customHeight="true">
      <c r="A345" t="s" s="4">
        <v>560</v>
      </c>
      <c r="B345" t="s" s="4">
        <v>7809</v>
      </c>
      <c r="C345" t="s" s="4">
        <v>7444</v>
      </c>
      <c r="D345" t="s" s="4">
        <v>7445</v>
      </c>
      <c r="E345" t="s" s="4">
        <v>7445</v>
      </c>
      <c r="F345" t="s" s="4">
        <v>95</v>
      </c>
      <c r="G345" t="s" s="4">
        <v>1777</v>
      </c>
    </row>
    <row r="346" ht="45.0" customHeight="true">
      <c r="A346" t="s" s="4">
        <v>560</v>
      </c>
      <c r="B346" t="s" s="4">
        <v>7810</v>
      </c>
      <c r="C346" t="s" s="4">
        <v>7447</v>
      </c>
      <c r="D346" t="s" s="4">
        <v>7448</v>
      </c>
      <c r="E346" t="s" s="4">
        <v>7448</v>
      </c>
      <c r="F346" t="s" s="4">
        <v>95</v>
      </c>
      <c r="G346" t="s" s="4">
        <v>1777</v>
      </c>
    </row>
    <row r="347" ht="45.0" customHeight="true">
      <c r="A347" t="s" s="4">
        <v>560</v>
      </c>
      <c r="B347" t="s" s="4">
        <v>7811</v>
      </c>
      <c r="C347" t="s" s="4">
        <v>7450</v>
      </c>
      <c r="D347" t="s" s="4">
        <v>7451</v>
      </c>
      <c r="E347" t="s" s="4">
        <v>7451</v>
      </c>
      <c r="F347" t="s" s="4">
        <v>95</v>
      </c>
      <c r="G347" t="s" s="4">
        <v>1777</v>
      </c>
    </row>
    <row r="348" ht="45.0" customHeight="true">
      <c r="A348" t="s" s="4">
        <v>560</v>
      </c>
      <c r="B348" t="s" s="4">
        <v>7812</v>
      </c>
      <c r="C348" t="s" s="4">
        <v>7453</v>
      </c>
      <c r="D348" t="s" s="4">
        <v>7454</v>
      </c>
      <c r="E348" t="s" s="4">
        <v>7454</v>
      </c>
      <c r="F348" t="s" s="4">
        <v>95</v>
      </c>
      <c r="G348" t="s" s="4">
        <v>1777</v>
      </c>
    </row>
    <row r="349" ht="45.0" customHeight="true">
      <c r="A349" t="s" s="4">
        <v>560</v>
      </c>
      <c r="B349" t="s" s="4">
        <v>7813</v>
      </c>
      <c r="C349" t="s" s="4">
        <v>7456</v>
      </c>
      <c r="D349" t="s" s="4">
        <v>7457</v>
      </c>
      <c r="E349" t="s" s="4">
        <v>7457</v>
      </c>
      <c r="F349" t="s" s="4">
        <v>95</v>
      </c>
      <c r="G349" t="s" s="4">
        <v>1777</v>
      </c>
    </row>
    <row r="350" ht="45.0" customHeight="true">
      <c r="A350" t="s" s="4">
        <v>560</v>
      </c>
      <c r="B350" t="s" s="4">
        <v>7814</v>
      </c>
      <c r="C350" t="s" s="4">
        <v>7459</v>
      </c>
      <c r="D350" t="s" s="4">
        <v>7460</v>
      </c>
      <c r="E350" t="s" s="4">
        <v>7460</v>
      </c>
      <c r="F350" t="s" s="4">
        <v>95</v>
      </c>
      <c r="G350" t="s" s="4">
        <v>1777</v>
      </c>
    </row>
    <row r="351" ht="45.0" customHeight="true">
      <c r="A351" t="s" s="4">
        <v>560</v>
      </c>
      <c r="B351" t="s" s="4">
        <v>7815</v>
      </c>
      <c r="C351" t="s" s="4">
        <v>7465</v>
      </c>
      <c r="D351" t="s" s="4">
        <v>7466</v>
      </c>
      <c r="E351" t="s" s="4">
        <v>7466</v>
      </c>
      <c r="F351" t="s" s="4">
        <v>95</v>
      </c>
      <c r="G351" t="s" s="4">
        <v>1777</v>
      </c>
    </row>
    <row r="352" ht="45.0" customHeight="true">
      <c r="A352" t="s" s="4">
        <v>560</v>
      </c>
      <c r="B352" t="s" s="4">
        <v>7816</v>
      </c>
      <c r="C352" t="s" s="4">
        <v>7468</v>
      </c>
      <c r="D352" t="s" s="4">
        <v>7469</v>
      </c>
      <c r="E352" t="s" s="4">
        <v>7469</v>
      </c>
      <c r="F352" t="s" s="4">
        <v>95</v>
      </c>
      <c r="G352" t="s" s="4">
        <v>1777</v>
      </c>
    </row>
    <row r="353" ht="45.0" customHeight="true">
      <c r="A353" t="s" s="4">
        <v>567</v>
      </c>
      <c r="B353" t="s" s="4">
        <v>7817</v>
      </c>
      <c r="C353" t="s" s="4">
        <v>1806</v>
      </c>
      <c r="D353" t="s" s="4">
        <v>1807</v>
      </c>
      <c r="E353" t="s" s="4">
        <v>1807</v>
      </c>
      <c r="F353" t="s" s="4">
        <v>95</v>
      </c>
      <c r="G353" t="s" s="4">
        <v>1777</v>
      </c>
    </row>
    <row r="354" ht="45.0" customHeight="true">
      <c r="A354" t="s" s="4">
        <v>571</v>
      </c>
      <c r="B354" t="s" s="4">
        <v>7818</v>
      </c>
      <c r="C354" t="s" s="4">
        <v>1806</v>
      </c>
      <c r="D354" t="s" s="4">
        <v>1807</v>
      </c>
      <c r="E354" t="s" s="4">
        <v>1807</v>
      </c>
      <c r="F354" t="s" s="4">
        <v>95</v>
      </c>
      <c r="G354" t="s" s="4">
        <v>1777</v>
      </c>
    </row>
    <row r="355" ht="45.0" customHeight="true">
      <c r="A355" t="s" s="4">
        <v>575</v>
      </c>
      <c r="B355" t="s" s="4">
        <v>7819</v>
      </c>
      <c r="C355" t="s" s="4">
        <v>1806</v>
      </c>
      <c r="D355" t="s" s="4">
        <v>1807</v>
      </c>
      <c r="E355" t="s" s="4">
        <v>1807</v>
      </c>
      <c r="F355" t="s" s="4">
        <v>95</v>
      </c>
      <c r="G355" t="s" s="4">
        <v>1777</v>
      </c>
    </row>
    <row r="356" ht="45.0" customHeight="true">
      <c r="A356" t="s" s="4">
        <v>578</v>
      </c>
      <c r="B356" t="s" s="4">
        <v>7820</v>
      </c>
      <c r="C356" t="s" s="4">
        <v>1806</v>
      </c>
      <c r="D356" t="s" s="4">
        <v>1807</v>
      </c>
      <c r="E356" t="s" s="4">
        <v>1807</v>
      </c>
      <c r="F356" t="s" s="4">
        <v>95</v>
      </c>
      <c r="G356" t="s" s="4">
        <v>1777</v>
      </c>
    </row>
    <row r="357" ht="45.0" customHeight="true">
      <c r="A357" t="s" s="4">
        <v>580</v>
      </c>
      <c r="B357" t="s" s="4">
        <v>7821</v>
      </c>
      <c r="C357" t="s" s="4">
        <v>1806</v>
      </c>
      <c r="D357" t="s" s="4">
        <v>1807</v>
      </c>
      <c r="E357" t="s" s="4">
        <v>1807</v>
      </c>
      <c r="F357" t="s" s="4">
        <v>95</v>
      </c>
      <c r="G357" t="s" s="4">
        <v>1777</v>
      </c>
    </row>
    <row r="358" ht="45.0" customHeight="true">
      <c r="A358" t="s" s="4">
        <v>582</v>
      </c>
      <c r="B358" t="s" s="4">
        <v>7822</v>
      </c>
      <c r="C358" t="s" s="4">
        <v>1806</v>
      </c>
      <c r="D358" t="s" s="4">
        <v>1807</v>
      </c>
      <c r="E358" t="s" s="4">
        <v>1807</v>
      </c>
      <c r="F358" t="s" s="4">
        <v>95</v>
      </c>
      <c r="G358" t="s" s="4">
        <v>1777</v>
      </c>
    </row>
    <row r="359" ht="45.0" customHeight="true">
      <c r="A359" t="s" s="4">
        <v>586</v>
      </c>
      <c r="B359" t="s" s="4">
        <v>7823</v>
      </c>
      <c r="C359" t="s" s="4">
        <v>1806</v>
      </c>
      <c r="D359" t="s" s="4">
        <v>1807</v>
      </c>
      <c r="E359" t="s" s="4">
        <v>1807</v>
      </c>
      <c r="F359" t="s" s="4">
        <v>95</v>
      </c>
      <c r="G359" t="s" s="4">
        <v>1777</v>
      </c>
    </row>
    <row r="360" ht="45.0" customHeight="true">
      <c r="A360" t="s" s="4">
        <v>590</v>
      </c>
      <c r="B360" t="s" s="4">
        <v>7824</v>
      </c>
      <c r="C360" t="s" s="4">
        <v>1806</v>
      </c>
      <c r="D360" t="s" s="4">
        <v>1807</v>
      </c>
      <c r="E360" t="s" s="4">
        <v>1807</v>
      </c>
      <c r="F360" t="s" s="4">
        <v>95</v>
      </c>
      <c r="G360" t="s" s="4">
        <v>1777</v>
      </c>
    </row>
    <row r="361" ht="45.0" customHeight="true">
      <c r="A361" t="s" s="4">
        <v>592</v>
      </c>
      <c r="B361" t="s" s="4">
        <v>7825</v>
      </c>
      <c r="C361" t="s" s="4">
        <v>1806</v>
      </c>
      <c r="D361" t="s" s="4">
        <v>1807</v>
      </c>
      <c r="E361" t="s" s="4">
        <v>1807</v>
      </c>
      <c r="F361" t="s" s="4">
        <v>95</v>
      </c>
      <c r="G361" t="s" s="4">
        <v>1777</v>
      </c>
    </row>
    <row r="362" ht="45.0" customHeight="true">
      <c r="A362" t="s" s="4">
        <v>594</v>
      </c>
      <c r="B362" t="s" s="4">
        <v>7826</v>
      </c>
      <c r="C362" t="s" s="4">
        <v>1806</v>
      </c>
      <c r="D362" t="s" s="4">
        <v>1807</v>
      </c>
      <c r="E362" t="s" s="4">
        <v>1807</v>
      </c>
      <c r="F362" t="s" s="4">
        <v>95</v>
      </c>
      <c r="G362" t="s" s="4">
        <v>1777</v>
      </c>
    </row>
    <row r="363" ht="45.0" customHeight="true">
      <c r="A363" t="s" s="4">
        <v>596</v>
      </c>
      <c r="B363" t="s" s="4">
        <v>7827</v>
      </c>
      <c r="C363" t="s" s="4">
        <v>1806</v>
      </c>
      <c r="D363" t="s" s="4">
        <v>1807</v>
      </c>
      <c r="E363" t="s" s="4">
        <v>1807</v>
      </c>
      <c r="F363" t="s" s="4">
        <v>95</v>
      </c>
      <c r="G363" t="s" s="4">
        <v>1777</v>
      </c>
    </row>
    <row r="364" ht="45.0" customHeight="true">
      <c r="A364" t="s" s="4">
        <v>598</v>
      </c>
      <c r="B364" t="s" s="4">
        <v>7828</v>
      </c>
      <c r="C364" t="s" s="4">
        <v>1806</v>
      </c>
      <c r="D364" t="s" s="4">
        <v>1807</v>
      </c>
      <c r="E364" t="s" s="4">
        <v>1807</v>
      </c>
      <c r="F364" t="s" s="4">
        <v>95</v>
      </c>
      <c r="G364" t="s" s="4">
        <v>1777</v>
      </c>
    </row>
    <row r="365" ht="45.0" customHeight="true">
      <c r="A365" t="s" s="4">
        <v>605</v>
      </c>
      <c r="B365" t="s" s="4">
        <v>7829</v>
      </c>
      <c r="C365" t="s" s="4">
        <v>7456</v>
      </c>
      <c r="D365" t="s" s="4">
        <v>7457</v>
      </c>
      <c r="E365" t="s" s="4">
        <v>7457</v>
      </c>
      <c r="F365" t="s" s="4">
        <v>95</v>
      </c>
      <c r="G365" t="s" s="4">
        <v>1777</v>
      </c>
    </row>
    <row r="366" ht="45.0" customHeight="true">
      <c r="A366" t="s" s="4">
        <v>605</v>
      </c>
      <c r="B366" t="s" s="4">
        <v>7830</v>
      </c>
      <c r="C366" t="s" s="4">
        <v>7459</v>
      </c>
      <c r="D366" t="s" s="4">
        <v>7460</v>
      </c>
      <c r="E366" t="s" s="4">
        <v>7460</v>
      </c>
      <c r="F366" t="s" s="4">
        <v>95</v>
      </c>
      <c r="G366" t="s" s="4">
        <v>1777</v>
      </c>
    </row>
    <row r="367" ht="45.0" customHeight="true">
      <c r="A367" t="s" s="4">
        <v>605</v>
      </c>
      <c r="B367" t="s" s="4">
        <v>7831</v>
      </c>
      <c r="C367" t="s" s="4">
        <v>7462</v>
      </c>
      <c r="D367" t="s" s="4">
        <v>7463</v>
      </c>
      <c r="E367" t="s" s="4">
        <v>7463</v>
      </c>
      <c r="F367" t="s" s="4">
        <v>95</v>
      </c>
      <c r="G367" t="s" s="4">
        <v>1777</v>
      </c>
    </row>
    <row r="368" ht="45.0" customHeight="true">
      <c r="A368" t="s" s="4">
        <v>605</v>
      </c>
      <c r="B368" t="s" s="4">
        <v>7832</v>
      </c>
      <c r="C368" t="s" s="4">
        <v>7465</v>
      </c>
      <c r="D368" t="s" s="4">
        <v>7466</v>
      </c>
      <c r="E368" t="s" s="4">
        <v>7466</v>
      </c>
      <c r="F368" t="s" s="4">
        <v>95</v>
      </c>
      <c r="G368" t="s" s="4">
        <v>1777</v>
      </c>
    </row>
    <row r="369" ht="45.0" customHeight="true">
      <c r="A369" t="s" s="4">
        <v>605</v>
      </c>
      <c r="B369" t="s" s="4">
        <v>7833</v>
      </c>
      <c r="C369" t="s" s="4">
        <v>7468</v>
      </c>
      <c r="D369" t="s" s="4">
        <v>7469</v>
      </c>
      <c r="E369" t="s" s="4">
        <v>7469</v>
      </c>
      <c r="F369" t="s" s="4">
        <v>95</v>
      </c>
      <c r="G369" t="s" s="4">
        <v>1777</v>
      </c>
    </row>
    <row r="370" ht="45.0" customHeight="true">
      <c r="A370" t="s" s="4">
        <v>605</v>
      </c>
      <c r="B370" t="s" s="4">
        <v>7834</v>
      </c>
      <c r="C370" t="s" s="4">
        <v>7471</v>
      </c>
      <c r="D370" t="s" s="4">
        <v>7472</v>
      </c>
      <c r="E370" t="s" s="4">
        <v>7472</v>
      </c>
      <c r="F370" t="s" s="4">
        <v>95</v>
      </c>
      <c r="G370" t="s" s="4">
        <v>7473</v>
      </c>
    </row>
    <row r="371" ht="45.0" customHeight="true">
      <c r="A371" t="s" s="4">
        <v>605</v>
      </c>
      <c r="B371" t="s" s="4">
        <v>7835</v>
      </c>
      <c r="C371" t="s" s="4">
        <v>7604</v>
      </c>
      <c r="D371" t="s" s="4">
        <v>7605</v>
      </c>
      <c r="E371" t="s" s="4">
        <v>7605</v>
      </c>
      <c r="F371" t="s" s="4">
        <v>95</v>
      </c>
      <c r="G371" t="s" s="4">
        <v>1777</v>
      </c>
    </row>
    <row r="372" ht="45.0" customHeight="true">
      <c r="A372" t="s" s="4">
        <v>605</v>
      </c>
      <c r="B372" t="s" s="4">
        <v>7836</v>
      </c>
      <c r="C372" t="s" s="4">
        <v>7444</v>
      </c>
      <c r="D372" t="s" s="4">
        <v>7445</v>
      </c>
      <c r="E372" t="s" s="4">
        <v>7445</v>
      </c>
      <c r="F372" t="s" s="4">
        <v>95</v>
      </c>
      <c r="G372" t="s" s="4">
        <v>1777</v>
      </c>
    </row>
    <row r="373" ht="45.0" customHeight="true">
      <c r="A373" t="s" s="4">
        <v>605</v>
      </c>
      <c r="B373" t="s" s="4">
        <v>7837</v>
      </c>
      <c r="C373" t="s" s="4">
        <v>7447</v>
      </c>
      <c r="D373" t="s" s="4">
        <v>7448</v>
      </c>
      <c r="E373" t="s" s="4">
        <v>7448</v>
      </c>
      <c r="F373" t="s" s="4">
        <v>95</v>
      </c>
      <c r="G373" t="s" s="4">
        <v>1777</v>
      </c>
    </row>
    <row r="374" ht="45.0" customHeight="true">
      <c r="A374" t="s" s="4">
        <v>605</v>
      </c>
      <c r="B374" t="s" s="4">
        <v>7838</v>
      </c>
      <c r="C374" t="s" s="4">
        <v>7450</v>
      </c>
      <c r="D374" t="s" s="4">
        <v>7451</v>
      </c>
      <c r="E374" t="s" s="4">
        <v>7451</v>
      </c>
      <c r="F374" t="s" s="4">
        <v>95</v>
      </c>
      <c r="G374" t="s" s="4">
        <v>1777</v>
      </c>
    </row>
    <row r="375" ht="45.0" customHeight="true">
      <c r="A375" t="s" s="4">
        <v>605</v>
      </c>
      <c r="B375" t="s" s="4">
        <v>7839</v>
      </c>
      <c r="C375" t="s" s="4">
        <v>7453</v>
      </c>
      <c r="D375" t="s" s="4">
        <v>7454</v>
      </c>
      <c r="E375" t="s" s="4">
        <v>7454</v>
      </c>
      <c r="F375" t="s" s="4">
        <v>95</v>
      </c>
      <c r="G375" t="s" s="4">
        <v>1777</v>
      </c>
    </row>
    <row r="376" ht="45.0" customHeight="true">
      <c r="A376" t="s" s="4">
        <v>609</v>
      </c>
      <c r="B376" t="s" s="4">
        <v>7840</v>
      </c>
      <c r="C376" t="s" s="4">
        <v>7468</v>
      </c>
      <c r="D376" t="s" s="4">
        <v>7469</v>
      </c>
      <c r="E376" t="s" s="4">
        <v>7469</v>
      </c>
      <c r="F376" t="s" s="4">
        <v>95</v>
      </c>
      <c r="G376" t="s" s="4">
        <v>1777</v>
      </c>
    </row>
    <row r="377" ht="45.0" customHeight="true">
      <c r="A377" t="s" s="4">
        <v>609</v>
      </c>
      <c r="B377" t="s" s="4">
        <v>7841</v>
      </c>
      <c r="C377" t="s" s="4">
        <v>7471</v>
      </c>
      <c r="D377" t="s" s="4">
        <v>7472</v>
      </c>
      <c r="E377" t="s" s="4">
        <v>7472</v>
      </c>
      <c r="F377" t="s" s="4">
        <v>95</v>
      </c>
      <c r="G377" t="s" s="4">
        <v>7473</v>
      </c>
    </row>
    <row r="378" ht="45.0" customHeight="true">
      <c r="A378" t="s" s="4">
        <v>609</v>
      </c>
      <c r="B378" t="s" s="4">
        <v>7842</v>
      </c>
      <c r="C378" t="s" s="4">
        <v>7604</v>
      </c>
      <c r="D378" t="s" s="4">
        <v>7605</v>
      </c>
      <c r="E378" t="s" s="4">
        <v>7605</v>
      </c>
      <c r="F378" t="s" s="4">
        <v>95</v>
      </c>
      <c r="G378" t="s" s="4">
        <v>1777</v>
      </c>
    </row>
    <row r="379" ht="45.0" customHeight="true">
      <c r="A379" t="s" s="4">
        <v>609</v>
      </c>
      <c r="B379" t="s" s="4">
        <v>7843</v>
      </c>
      <c r="C379" t="s" s="4">
        <v>7444</v>
      </c>
      <c r="D379" t="s" s="4">
        <v>7445</v>
      </c>
      <c r="E379" t="s" s="4">
        <v>7445</v>
      </c>
      <c r="F379" t="s" s="4">
        <v>95</v>
      </c>
      <c r="G379" t="s" s="4">
        <v>1777</v>
      </c>
    </row>
    <row r="380" ht="45.0" customHeight="true">
      <c r="A380" t="s" s="4">
        <v>609</v>
      </c>
      <c r="B380" t="s" s="4">
        <v>7844</v>
      </c>
      <c r="C380" t="s" s="4">
        <v>7447</v>
      </c>
      <c r="D380" t="s" s="4">
        <v>7448</v>
      </c>
      <c r="E380" t="s" s="4">
        <v>7448</v>
      </c>
      <c r="F380" t="s" s="4">
        <v>95</v>
      </c>
      <c r="G380" t="s" s="4">
        <v>1777</v>
      </c>
    </row>
    <row r="381" ht="45.0" customHeight="true">
      <c r="A381" t="s" s="4">
        <v>609</v>
      </c>
      <c r="B381" t="s" s="4">
        <v>7845</v>
      </c>
      <c r="C381" t="s" s="4">
        <v>7450</v>
      </c>
      <c r="D381" t="s" s="4">
        <v>7451</v>
      </c>
      <c r="E381" t="s" s="4">
        <v>7451</v>
      </c>
      <c r="F381" t="s" s="4">
        <v>95</v>
      </c>
      <c r="G381" t="s" s="4">
        <v>1777</v>
      </c>
    </row>
    <row r="382" ht="45.0" customHeight="true">
      <c r="A382" t="s" s="4">
        <v>609</v>
      </c>
      <c r="B382" t="s" s="4">
        <v>7846</v>
      </c>
      <c r="C382" t="s" s="4">
        <v>7453</v>
      </c>
      <c r="D382" t="s" s="4">
        <v>7454</v>
      </c>
      <c r="E382" t="s" s="4">
        <v>7454</v>
      </c>
      <c r="F382" t="s" s="4">
        <v>95</v>
      </c>
      <c r="G382" t="s" s="4">
        <v>1777</v>
      </c>
    </row>
    <row r="383" ht="45.0" customHeight="true">
      <c r="A383" t="s" s="4">
        <v>609</v>
      </c>
      <c r="B383" t="s" s="4">
        <v>7847</v>
      </c>
      <c r="C383" t="s" s="4">
        <v>7456</v>
      </c>
      <c r="D383" t="s" s="4">
        <v>7457</v>
      </c>
      <c r="E383" t="s" s="4">
        <v>7457</v>
      </c>
      <c r="F383" t="s" s="4">
        <v>95</v>
      </c>
      <c r="G383" t="s" s="4">
        <v>1777</v>
      </c>
    </row>
    <row r="384" ht="45.0" customHeight="true">
      <c r="A384" t="s" s="4">
        <v>609</v>
      </c>
      <c r="B384" t="s" s="4">
        <v>7848</v>
      </c>
      <c r="C384" t="s" s="4">
        <v>7459</v>
      </c>
      <c r="D384" t="s" s="4">
        <v>7460</v>
      </c>
      <c r="E384" t="s" s="4">
        <v>7460</v>
      </c>
      <c r="F384" t="s" s="4">
        <v>95</v>
      </c>
      <c r="G384" t="s" s="4">
        <v>1777</v>
      </c>
    </row>
    <row r="385" ht="45.0" customHeight="true">
      <c r="A385" t="s" s="4">
        <v>609</v>
      </c>
      <c r="B385" t="s" s="4">
        <v>7849</v>
      </c>
      <c r="C385" t="s" s="4">
        <v>7462</v>
      </c>
      <c r="D385" t="s" s="4">
        <v>7463</v>
      </c>
      <c r="E385" t="s" s="4">
        <v>7463</v>
      </c>
      <c r="F385" t="s" s="4">
        <v>95</v>
      </c>
      <c r="G385" t="s" s="4">
        <v>1777</v>
      </c>
    </row>
    <row r="386" ht="45.0" customHeight="true">
      <c r="A386" t="s" s="4">
        <v>609</v>
      </c>
      <c r="B386" t="s" s="4">
        <v>7850</v>
      </c>
      <c r="C386" t="s" s="4">
        <v>7465</v>
      </c>
      <c r="D386" t="s" s="4">
        <v>7466</v>
      </c>
      <c r="E386" t="s" s="4">
        <v>7466</v>
      </c>
      <c r="F386" t="s" s="4">
        <v>95</v>
      </c>
      <c r="G386" t="s" s="4">
        <v>1777</v>
      </c>
    </row>
    <row r="387" ht="45.0" customHeight="true">
      <c r="A387" t="s" s="4">
        <v>613</v>
      </c>
      <c r="B387" t="s" s="4">
        <v>7851</v>
      </c>
      <c r="C387" t="s" s="4">
        <v>7468</v>
      </c>
      <c r="D387" t="s" s="4">
        <v>7469</v>
      </c>
      <c r="E387" t="s" s="4">
        <v>7469</v>
      </c>
      <c r="F387" t="s" s="4">
        <v>95</v>
      </c>
      <c r="G387" t="s" s="4">
        <v>1777</v>
      </c>
    </row>
    <row r="388" ht="45.0" customHeight="true">
      <c r="A388" t="s" s="4">
        <v>613</v>
      </c>
      <c r="B388" t="s" s="4">
        <v>7852</v>
      </c>
      <c r="C388" t="s" s="4">
        <v>7471</v>
      </c>
      <c r="D388" t="s" s="4">
        <v>7472</v>
      </c>
      <c r="E388" t="s" s="4">
        <v>7472</v>
      </c>
      <c r="F388" t="s" s="4">
        <v>95</v>
      </c>
      <c r="G388" t="s" s="4">
        <v>7473</v>
      </c>
    </row>
    <row r="389" ht="45.0" customHeight="true">
      <c r="A389" t="s" s="4">
        <v>613</v>
      </c>
      <c r="B389" t="s" s="4">
        <v>7853</v>
      </c>
      <c r="C389" t="s" s="4">
        <v>7604</v>
      </c>
      <c r="D389" t="s" s="4">
        <v>7605</v>
      </c>
      <c r="E389" t="s" s="4">
        <v>7605</v>
      </c>
      <c r="F389" t="s" s="4">
        <v>95</v>
      </c>
      <c r="G389" t="s" s="4">
        <v>1777</v>
      </c>
    </row>
    <row r="390" ht="45.0" customHeight="true">
      <c r="A390" t="s" s="4">
        <v>613</v>
      </c>
      <c r="B390" t="s" s="4">
        <v>7854</v>
      </c>
      <c r="C390" t="s" s="4">
        <v>7444</v>
      </c>
      <c r="D390" t="s" s="4">
        <v>7445</v>
      </c>
      <c r="E390" t="s" s="4">
        <v>7445</v>
      </c>
      <c r="F390" t="s" s="4">
        <v>95</v>
      </c>
      <c r="G390" t="s" s="4">
        <v>1777</v>
      </c>
    </row>
    <row r="391" ht="45.0" customHeight="true">
      <c r="A391" t="s" s="4">
        <v>613</v>
      </c>
      <c r="B391" t="s" s="4">
        <v>7855</v>
      </c>
      <c r="C391" t="s" s="4">
        <v>7447</v>
      </c>
      <c r="D391" t="s" s="4">
        <v>7448</v>
      </c>
      <c r="E391" t="s" s="4">
        <v>7448</v>
      </c>
      <c r="F391" t="s" s="4">
        <v>95</v>
      </c>
      <c r="G391" t="s" s="4">
        <v>1777</v>
      </c>
    </row>
    <row r="392" ht="45.0" customHeight="true">
      <c r="A392" t="s" s="4">
        <v>613</v>
      </c>
      <c r="B392" t="s" s="4">
        <v>7856</v>
      </c>
      <c r="C392" t="s" s="4">
        <v>7450</v>
      </c>
      <c r="D392" t="s" s="4">
        <v>7451</v>
      </c>
      <c r="E392" t="s" s="4">
        <v>7451</v>
      </c>
      <c r="F392" t="s" s="4">
        <v>95</v>
      </c>
      <c r="G392" t="s" s="4">
        <v>1777</v>
      </c>
    </row>
    <row r="393" ht="45.0" customHeight="true">
      <c r="A393" t="s" s="4">
        <v>613</v>
      </c>
      <c r="B393" t="s" s="4">
        <v>7857</v>
      </c>
      <c r="C393" t="s" s="4">
        <v>7453</v>
      </c>
      <c r="D393" t="s" s="4">
        <v>7454</v>
      </c>
      <c r="E393" t="s" s="4">
        <v>7454</v>
      </c>
      <c r="F393" t="s" s="4">
        <v>95</v>
      </c>
      <c r="G393" t="s" s="4">
        <v>1777</v>
      </c>
    </row>
    <row r="394" ht="45.0" customHeight="true">
      <c r="A394" t="s" s="4">
        <v>613</v>
      </c>
      <c r="B394" t="s" s="4">
        <v>7858</v>
      </c>
      <c r="C394" t="s" s="4">
        <v>7456</v>
      </c>
      <c r="D394" t="s" s="4">
        <v>7457</v>
      </c>
      <c r="E394" t="s" s="4">
        <v>7457</v>
      </c>
      <c r="F394" t="s" s="4">
        <v>95</v>
      </c>
      <c r="G394" t="s" s="4">
        <v>1777</v>
      </c>
    </row>
    <row r="395" ht="45.0" customHeight="true">
      <c r="A395" t="s" s="4">
        <v>613</v>
      </c>
      <c r="B395" t="s" s="4">
        <v>7859</v>
      </c>
      <c r="C395" t="s" s="4">
        <v>7459</v>
      </c>
      <c r="D395" t="s" s="4">
        <v>7460</v>
      </c>
      <c r="E395" t="s" s="4">
        <v>7460</v>
      </c>
      <c r="F395" t="s" s="4">
        <v>95</v>
      </c>
      <c r="G395" t="s" s="4">
        <v>1777</v>
      </c>
    </row>
    <row r="396" ht="45.0" customHeight="true">
      <c r="A396" t="s" s="4">
        <v>613</v>
      </c>
      <c r="B396" t="s" s="4">
        <v>7860</v>
      </c>
      <c r="C396" t="s" s="4">
        <v>7462</v>
      </c>
      <c r="D396" t="s" s="4">
        <v>7463</v>
      </c>
      <c r="E396" t="s" s="4">
        <v>7463</v>
      </c>
      <c r="F396" t="s" s="4">
        <v>95</v>
      </c>
      <c r="G396" t="s" s="4">
        <v>1777</v>
      </c>
    </row>
    <row r="397" ht="45.0" customHeight="true">
      <c r="A397" t="s" s="4">
        <v>613</v>
      </c>
      <c r="B397" t="s" s="4">
        <v>7861</v>
      </c>
      <c r="C397" t="s" s="4">
        <v>7465</v>
      </c>
      <c r="D397" t="s" s="4">
        <v>7466</v>
      </c>
      <c r="E397" t="s" s="4">
        <v>7466</v>
      </c>
      <c r="F397" t="s" s="4">
        <v>95</v>
      </c>
      <c r="G397" t="s" s="4">
        <v>1777</v>
      </c>
    </row>
    <row r="398" ht="45.0" customHeight="true">
      <c r="A398" t="s" s="4">
        <v>617</v>
      </c>
      <c r="B398" t="s" s="4">
        <v>7862</v>
      </c>
      <c r="C398" t="s" s="4">
        <v>7495</v>
      </c>
      <c r="D398" t="s" s="4">
        <v>7496</v>
      </c>
      <c r="E398" t="s" s="4">
        <v>7496</v>
      </c>
      <c r="F398" t="s" s="4">
        <v>95</v>
      </c>
      <c r="G398" t="s" s="4">
        <v>7497</v>
      </c>
    </row>
    <row r="399" ht="45.0" customHeight="true">
      <c r="A399" t="s" s="4">
        <v>617</v>
      </c>
      <c r="B399" t="s" s="4">
        <v>7863</v>
      </c>
      <c r="C399" t="s" s="4">
        <v>7604</v>
      </c>
      <c r="D399" t="s" s="4">
        <v>7605</v>
      </c>
      <c r="E399" t="s" s="4">
        <v>7605</v>
      </c>
      <c r="F399" t="s" s="4">
        <v>95</v>
      </c>
      <c r="G399" t="s" s="4">
        <v>1777</v>
      </c>
    </row>
    <row r="400" ht="45.0" customHeight="true">
      <c r="A400" t="s" s="4">
        <v>617</v>
      </c>
      <c r="B400" t="s" s="4">
        <v>7864</v>
      </c>
      <c r="C400" t="s" s="4">
        <v>7444</v>
      </c>
      <c r="D400" t="s" s="4">
        <v>7445</v>
      </c>
      <c r="E400" t="s" s="4">
        <v>7445</v>
      </c>
      <c r="F400" t="s" s="4">
        <v>95</v>
      </c>
      <c r="G400" t="s" s="4">
        <v>1777</v>
      </c>
    </row>
    <row r="401" ht="45.0" customHeight="true">
      <c r="A401" t="s" s="4">
        <v>617</v>
      </c>
      <c r="B401" t="s" s="4">
        <v>7865</v>
      </c>
      <c r="C401" t="s" s="4">
        <v>7447</v>
      </c>
      <c r="D401" t="s" s="4">
        <v>7448</v>
      </c>
      <c r="E401" t="s" s="4">
        <v>7448</v>
      </c>
      <c r="F401" t="s" s="4">
        <v>95</v>
      </c>
      <c r="G401" t="s" s="4">
        <v>1777</v>
      </c>
    </row>
    <row r="402" ht="45.0" customHeight="true">
      <c r="A402" t="s" s="4">
        <v>617</v>
      </c>
      <c r="B402" t="s" s="4">
        <v>7866</v>
      </c>
      <c r="C402" t="s" s="4">
        <v>7450</v>
      </c>
      <c r="D402" t="s" s="4">
        <v>7451</v>
      </c>
      <c r="E402" t="s" s="4">
        <v>7451</v>
      </c>
      <c r="F402" t="s" s="4">
        <v>95</v>
      </c>
      <c r="G402" t="s" s="4">
        <v>1777</v>
      </c>
    </row>
    <row r="403" ht="45.0" customHeight="true">
      <c r="A403" t="s" s="4">
        <v>617</v>
      </c>
      <c r="B403" t="s" s="4">
        <v>7867</v>
      </c>
      <c r="C403" t="s" s="4">
        <v>7453</v>
      </c>
      <c r="D403" t="s" s="4">
        <v>7454</v>
      </c>
      <c r="E403" t="s" s="4">
        <v>7454</v>
      </c>
      <c r="F403" t="s" s="4">
        <v>95</v>
      </c>
      <c r="G403" t="s" s="4">
        <v>1777</v>
      </c>
    </row>
    <row r="404" ht="45.0" customHeight="true">
      <c r="A404" t="s" s="4">
        <v>617</v>
      </c>
      <c r="B404" t="s" s="4">
        <v>7868</v>
      </c>
      <c r="C404" t="s" s="4">
        <v>7456</v>
      </c>
      <c r="D404" t="s" s="4">
        <v>7457</v>
      </c>
      <c r="E404" t="s" s="4">
        <v>7457</v>
      </c>
      <c r="F404" t="s" s="4">
        <v>95</v>
      </c>
      <c r="G404" t="s" s="4">
        <v>1777</v>
      </c>
    </row>
    <row r="405" ht="45.0" customHeight="true">
      <c r="A405" t="s" s="4">
        <v>617</v>
      </c>
      <c r="B405" t="s" s="4">
        <v>7869</v>
      </c>
      <c r="C405" t="s" s="4">
        <v>7459</v>
      </c>
      <c r="D405" t="s" s="4">
        <v>7460</v>
      </c>
      <c r="E405" t="s" s="4">
        <v>7460</v>
      </c>
      <c r="F405" t="s" s="4">
        <v>95</v>
      </c>
      <c r="G405" t="s" s="4">
        <v>1777</v>
      </c>
    </row>
    <row r="406" ht="45.0" customHeight="true">
      <c r="A406" t="s" s="4">
        <v>617</v>
      </c>
      <c r="B406" t="s" s="4">
        <v>7870</v>
      </c>
      <c r="C406" t="s" s="4">
        <v>7462</v>
      </c>
      <c r="D406" t="s" s="4">
        <v>7463</v>
      </c>
      <c r="E406" t="s" s="4">
        <v>7463</v>
      </c>
      <c r="F406" t="s" s="4">
        <v>95</v>
      </c>
      <c r="G406" t="s" s="4">
        <v>1777</v>
      </c>
    </row>
    <row r="407" ht="45.0" customHeight="true">
      <c r="A407" t="s" s="4">
        <v>617</v>
      </c>
      <c r="B407" t="s" s="4">
        <v>7871</v>
      </c>
      <c r="C407" t="s" s="4">
        <v>7465</v>
      </c>
      <c r="D407" t="s" s="4">
        <v>7466</v>
      </c>
      <c r="E407" t="s" s="4">
        <v>7466</v>
      </c>
      <c r="F407" t="s" s="4">
        <v>95</v>
      </c>
      <c r="G407" t="s" s="4">
        <v>1777</v>
      </c>
    </row>
    <row r="408" ht="45.0" customHeight="true">
      <c r="A408" t="s" s="4">
        <v>617</v>
      </c>
      <c r="B408" t="s" s="4">
        <v>7872</v>
      </c>
      <c r="C408" t="s" s="4">
        <v>7468</v>
      </c>
      <c r="D408" t="s" s="4">
        <v>7469</v>
      </c>
      <c r="E408" t="s" s="4">
        <v>7469</v>
      </c>
      <c r="F408" t="s" s="4">
        <v>95</v>
      </c>
      <c r="G408" t="s" s="4">
        <v>1777</v>
      </c>
    </row>
    <row r="409" ht="45.0" customHeight="true">
      <c r="A409" t="s" s="4">
        <v>621</v>
      </c>
      <c r="B409" t="s" s="4">
        <v>7873</v>
      </c>
      <c r="C409" t="s" s="4">
        <v>7604</v>
      </c>
      <c r="D409" t="s" s="4">
        <v>7605</v>
      </c>
      <c r="E409" t="s" s="4">
        <v>7605</v>
      </c>
      <c r="F409" t="s" s="4">
        <v>95</v>
      </c>
      <c r="G409" t="s" s="4">
        <v>1777</v>
      </c>
    </row>
    <row r="410" ht="45.0" customHeight="true">
      <c r="A410" t="s" s="4">
        <v>621</v>
      </c>
      <c r="B410" t="s" s="4">
        <v>7874</v>
      </c>
      <c r="C410" t="s" s="4">
        <v>7444</v>
      </c>
      <c r="D410" t="s" s="4">
        <v>7445</v>
      </c>
      <c r="E410" t="s" s="4">
        <v>7445</v>
      </c>
      <c r="F410" t="s" s="4">
        <v>95</v>
      </c>
      <c r="G410" t="s" s="4">
        <v>1777</v>
      </c>
    </row>
    <row r="411" ht="45.0" customHeight="true">
      <c r="A411" t="s" s="4">
        <v>621</v>
      </c>
      <c r="B411" t="s" s="4">
        <v>7875</v>
      </c>
      <c r="C411" t="s" s="4">
        <v>7447</v>
      </c>
      <c r="D411" t="s" s="4">
        <v>7448</v>
      </c>
      <c r="E411" t="s" s="4">
        <v>7448</v>
      </c>
      <c r="F411" t="s" s="4">
        <v>95</v>
      </c>
      <c r="G411" t="s" s="4">
        <v>1777</v>
      </c>
    </row>
    <row r="412" ht="45.0" customHeight="true">
      <c r="A412" t="s" s="4">
        <v>621</v>
      </c>
      <c r="B412" t="s" s="4">
        <v>7876</v>
      </c>
      <c r="C412" t="s" s="4">
        <v>7450</v>
      </c>
      <c r="D412" t="s" s="4">
        <v>7451</v>
      </c>
      <c r="E412" t="s" s="4">
        <v>7451</v>
      </c>
      <c r="F412" t="s" s="4">
        <v>95</v>
      </c>
      <c r="G412" t="s" s="4">
        <v>1777</v>
      </c>
    </row>
    <row r="413" ht="45.0" customHeight="true">
      <c r="A413" t="s" s="4">
        <v>621</v>
      </c>
      <c r="B413" t="s" s="4">
        <v>7877</v>
      </c>
      <c r="C413" t="s" s="4">
        <v>7453</v>
      </c>
      <c r="D413" t="s" s="4">
        <v>7454</v>
      </c>
      <c r="E413" t="s" s="4">
        <v>7454</v>
      </c>
      <c r="F413" t="s" s="4">
        <v>95</v>
      </c>
      <c r="G413" t="s" s="4">
        <v>1777</v>
      </c>
    </row>
    <row r="414" ht="45.0" customHeight="true">
      <c r="A414" t="s" s="4">
        <v>621</v>
      </c>
      <c r="B414" t="s" s="4">
        <v>7878</v>
      </c>
      <c r="C414" t="s" s="4">
        <v>7456</v>
      </c>
      <c r="D414" t="s" s="4">
        <v>7457</v>
      </c>
      <c r="E414" t="s" s="4">
        <v>7457</v>
      </c>
      <c r="F414" t="s" s="4">
        <v>95</v>
      </c>
      <c r="G414" t="s" s="4">
        <v>1777</v>
      </c>
    </row>
    <row r="415" ht="45.0" customHeight="true">
      <c r="A415" t="s" s="4">
        <v>621</v>
      </c>
      <c r="B415" t="s" s="4">
        <v>7879</v>
      </c>
      <c r="C415" t="s" s="4">
        <v>7459</v>
      </c>
      <c r="D415" t="s" s="4">
        <v>7460</v>
      </c>
      <c r="E415" t="s" s="4">
        <v>7460</v>
      </c>
      <c r="F415" t="s" s="4">
        <v>95</v>
      </c>
      <c r="G415" t="s" s="4">
        <v>1777</v>
      </c>
    </row>
    <row r="416" ht="45.0" customHeight="true">
      <c r="A416" t="s" s="4">
        <v>621</v>
      </c>
      <c r="B416" t="s" s="4">
        <v>7880</v>
      </c>
      <c r="C416" t="s" s="4">
        <v>7465</v>
      </c>
      <c r="D416" t="s" s="4">
        <v>7466</v>
      </c>
      <c r="E416" t="s" s="4">
        <v>7466</v>
      </c>
      <c r="F416" t="s" s="4">
        <v>95</v>
      </c>
      <c r="G416" t="s" s="4">
        <v>1777</v>
      </c>
    </row>
    <row r="417" ht="45.0" customHeight="true">
      <c r="A417" t="s" s="4">
        <v>621</v>
      </c>
      <c r="B417" t="s" s="4">
        <v>7881</v>
      </c>
      <c r="C417" t="s" s="4">
        <v>7468</v>
      </c>
      <c r="D417" t="s" s="4">
        <v>7469</v>
      </c>
      <c r="E417" t="s" s="4">
        <v>7469</v>
      </c>
      <c r="F417" t="s" s="4">
        <v>95</v>
      </c>
      <c r="G417" t="s" s="4">
        <v>1777</v>
      </c>
    </row>
    <row r="418" ht="45.0" customHeight="true">
      <c r="A418" t="s" s="4">
        <v>625</v>
      </c>
      <c r="B418" t="s" s="4">
        <v>7882</v>
      </c>
      <c r="C418" t="s" s="4">
        <v>7604</v>
      </c>
      <c r="D418" t="s" s="4">
        <v>7605</v>
      </c>
      <c r="E418" t="s" s="4">
        <v>7605</v>
      </c>
      <c r="F418" t="s" s="4">
        <v>95</v>
      </c>
      <c r="G418" t="s" s="4">
        <v>1777</v>
      </c>
    </row>
    <row r="419" ht="45.0" customHeight="true">
      <c r="A419" t="s" s="4">
        <v>625</v>
      </c>
      <c r="B419" t="s" s="4">
        <v>7883</v>
      </c>
      <c r="C419" t="s" s="4">
        <v>7444</v>
      </c>
      <c r="D419" t="s" s="4">
        <v>7445</v>
      </c>
      <c r="E419" t="s" s="4">
        <v>7445</v>
      </c>
      <c r="F419" t="s" s="4">
        <v>95</v>
      </c>
      <c r="G419" t="s" s="4">
        <v>1777</v>
      </c>
    </row>
    <row r="420" ht="45.0" customHeight="true">
      <c r="A420" t="s" s="4">
        <v>625</v>
      </c>
      <c r="B420" t="s" s="4">
        <v>7884</v>
      </c>
      <c r="C420" t="s" s="4">
        <v>7447</v>
      </c>
      <c r="D420" t="s" s="4">
        <v>7448</v>
      </c>
      <c r="E420" t="s" s="4">
        <v>7448</v>
      </c>
      <c r="F420" t="s" s="4">
        <v>95</v>
      </c>
      <c r="G420" t="s" s="4">
        <v>1777</v>
      </c>
    </row>
    <row r="421" ht="45.0" customHeight="true">
      <c r="A421" t="s" s="4">
        <v>625</v>
      </c>
      <c r="B421" t="s" s="4">
        <v>7885</v>
      </c>
      <c r="C421" t="s" s="4">
        <v>7450</v>
      </c>
      <c r="D421" t="s" s="4">
        <v>7451</v>
      </c>
      <c r="E421" t="s" s="4">
        <v>7451</v>
      </c>
      <c r="F421" t="s" s="4">
        <v>95</v>
      </c>
      <c r="G421" t="s" s="4">
        <v>1777</v>
      </c>
    </row>
    <row r="422" ht="45.0" customHeight="true">
      <c r="A422" t="s" s="4">
        <v>625</v>
      </c>
      <c r="B422" t="s" s="4">
        <v>7886</v>
      </c>
      <c r="C422" t="s" s="4">
        <v>7453</v>
      </c>
      <c r="D422" t="s" s="4">
        <v>7454</v>
      </c>
      <c r="E422" t="s" s="4">
        <v>7454</v>
      </c>
      <c r="F422" t="s" s="4">
        <v>95</v>
      </c>
      <c r="G422" t="s" s="4">
        <v>1777</v>
      </c>
    </row>
    <row r="423" ht="45.0" customHeight="true">
      <c r="A423" t="s" s="4">
        <v>625</v>
      </c>
      <c r="B423" t="s" s="4">
        <v>7887</v>
      </c>
      <c r="C423" t="s" s="4">
        <v>7456</v>
      </c>
      <c r="D423" t="s" s="4">
        <v>7457</v>
      </c>
      <c r="E423" t="s" s="4">
        <v>7457</v>
      </c>
      <c r="F423" t="s" s="4">
        <v>95</v>
      </c>
      <c r="G423" t="s" s="4">
        <v>1777</v>
      </c>
    </row>
    <row r="424" ht="45.0" customHeight="true">
      <c r="A424" t="s" s="4">
        <v>625</v>
      </c>
      <c r="B424" t="s" s="4">
        <v>7888</v>
      </c>
      <c r="C424" t="s" s="4">
        <v>7459</v>
      </c>
      <c r="D424" t="s" s="4">
        <v>7460</v>
      </c>
      <c r="E424" t="s" s="4">
        <v>7460</v>
      </c>
      <c r="F424" t="s" s="4">
        <v>95</v>
      </c>
      <c r="G424" t="s" s="4">
        <v>1777</v>
      </c>
    </row>
    <row r="425" ht="45.0" customHeight="true">
      <c r="A425" t="s" s="4">
        <v>625</v>
      </c>
      <c r="B425" t="s" s="4">
        <v>7889</v>
      </c>
      <c r="C425" t="s" s="4">
        <v>7465</v>
      </c>
      <c r="D425" t="s" s="4">
        <v>7466</v>
      </c>
      <c r="E425" t="s" s="4">
        <v>7466</v>
      </c>
      <c r="F425" t="s" s="4">
        <v>95</v>
      </c>
      <c r="G425" t="s" s="4">
        <v>1777</v>
      </c>
    </row>
    <row r="426" ht="45.0" customHeight="true">
      <c r="A426" t="s" s="4">
        <v>625</v>
      </c>
      <c r="B426" t="s" s="4">
        <v>7890</v>
      </c>
      <c r="C426" t="s" s="4">
        <v>7468</v>
      </c>
      <c r="D426" t="s" s="4">
        <v>7469</v>
      </c>
      <c r="E426" t="s" s="4">
        <v>7469</v>
      </c>
      <c r="F426" t="s" s="4">
        <v>95</v>
      </c>
      <c r="G426" t="s" s="4">
        <v>1777</v>
      </c>
    </row>
    <row r="427" ht="45.0" customHeight="true">
      <c r="A427" t="s" s="4">
        <v>632</v>
      </c>
      <c r="B427" t="s" s="4">
        <v>7891</v>
      </c>
      <c r="C427" t="s" s="4">
        <v>1806</v>
      </c>
      <c r="D427" t="s" s="4">
        <v>1807</v>
      </c>
      <c r="E427" t="s" s="4">
        <v>1807</v>
      </c>
      <c r="F427" t="s" s="4">
        <v>95</v>
      </c>
      <c r="G427" t="s" s="4">
        <v>1777</v>
      </c>
    </row>
    <row r="428" ht="45.0" customHeight="true">
      <c r="A428" t="s" s="4">
        <v>639</v>
      </c>
      <c r="B428" t="s" s="4">
        <v>7892</v>
      </c>
      <c r="C428" t="s" s="4">
        <v>1806</v>
      </c>
      <c r="D428" t="s" s="4">
        <v>1807</v>
      </c>
      <c r="E428" t="s" s="4">
        <v>1807</v>
      </c>
      <c r="F428" t="s" s="4">
        <v>95</v>
      </c>
      <c r="G428" t="s" s="4">
        <v>1777</v>
      </c>
    </row>
    <row r="429" ht="45.0" customHeight="true">
      <c r="A429" t="s" s="4">
        <v>641</v>
      </c>
      <c r="B429" t="s" s="4">
        <v>7893</v>
      </c>
      <c r="C429" t="s" s="4">
        <v>1806</v>
      </c>
      <c r="D429" t="s" s="4">
        <v>1807</v>
      </c>
      <c r="E429" t="s" s="4">
        <v>1807</v>
      </c>
      <c r="F429" t="s" s="4">
        <v>95</v>
      </c>
      <c r="G429" t="s" s="4">
        <v>1777</v>
      </c>
    </row>
    <row r="430" ht="45.0" customHeight="true">
      <c r="A430" t="s" s="4">
        <v>643</v>
      </c>
      <c r="B430" t="s" s="4">
        <v>7894</v>
      </c>
      <c r="C430" t="s" s="4">
        <v>1806</v>
      </c>
      <c r="D430" t="s" s="4">
        <v>1807</v>
      </c>
      <c r="E430" t="s" s="4">
        <v>1807</v>
      </c>
      <c r="F430" t="s" s="4">
        <v>95</v>
      </c>
      <c r="G430" t="s" s="4">
        <v>1777</v>
      </c>
    </row>
    <row r="431" ht="45.0" customHeight="true">
      <c r="A431" t="s" s="4">
        <v>645</v>
      </c>
      <c r="B431" t="s" s="4">
        <v>7895</v>
      </c>
      <c r="C431" t="s" s="4">
        <v>1806</v>
      </c>
      <c r="D431" t="s" s="4">
        <v>1807</v>
      </c>
      <c r="E431" t="s" s="4">
        <v>1807</v>
      </c>
      <c r="F431" t="s" s="4">
        <v>95</v>
      </c>
      <c r="G431" t="s" s="4">
        <v>1777</v>
      </c>
    </row>
    <row r="432" ht="45.0" customHeight="true">
      <c r="A432" t="s" s="4">
        <v>647</v>
      </c>
      <c r="B432" t="s" s="4">
        <v>7896</v>
      </c>
      <c r="C432" t="s" s="4">
        <v>1806</v>
      </c>
      <c r="D432" t="s" s="4">
        <v>1807</v>
      </c>
      <c r="E432" t="s" s="4">
        <v>1807</v>
      </c>
      <c r="F432" t="s" s="4">
        <v>95</v>
      </c>
      <c r="G432" t="s" s="4">
        <v>1777</v>
      </c>
    </row>
    <row r="433" ht="45.0" customHeight="true">
      <c r="A433" t="s" s="4">
        <v>649</v>
      </c>
      <c r="B433" t="s" s="4">
        <v>7897</v>
      </c>
      <c r="C433" t="s" s="4">
        <v>1806</v>
      </c>
      <c r="D433" t="s" s="4">
        <v>1807</v>
      </c>
      <c r="E433" t="s" s="4">
        <v>1807</v>
      </c>
      <c r="F433" t="s" s="4">
        <v>95</v>
      </c>
      <c r="G433" t="s" s="4">
        <v>1777</v>
      </c>
    </row>
    <row r="434" ht="45.0" customHeight="true">
      <c r="A434" t="s" s="4">
        <v>656</v>
      </c>
      <c r="B434" t="s" s="4">
        <v>7898</v>
      </c>
      <c r="C434" t="s" s="4">
        <v>1806</v>
      </c>
      <c r="D434" t="s" s="4">
        <v>1807</v>
      </c>
      <c r="E434" t="s" s="4">
        <v>1807</v>
      </c>
      <c r="F434" t="s" s="4">
        <v>95</v>
      </c>
      <c r="G434" t="s" s="4">
        <v>1777</v>
      </c>
    </row>
    <row r="435" ht="45.0" customHeight="true">
      <c r="A435" t="s" s="4">
        <v>659</v>
      </c>
      <c r="B435" t="s" s="4">
        <v>7899</v>
      </c>
      <c r="C435" t="s" s="4">
        <v>1806</v>
      </c>
      <c r="D435" t="s" s="4">
        <v>1807</v>
      </c>
      <c r="E435" t="s" s="4">
        <v>1807</v>
      </c>
      <c r="F435" t="s" s="4">
        <v>95</v>
      </c>
      <c r="G435" t="s" s="4">
        <v>1777</v>
      </c>
    </row>
    <row r="436" ht="45.0" customHeight="true">
      <c r="A436" t="s" s="4">
        <v>662</v>
      </c>
      <c r="B436" t="s" s="4">
        <v>7900</v>
      </c>
      <c r="C436" t="s" s="4">
        <v>1806</v>
      </c>
      <c r="D436" t="s" s="4">
        <v>1807</v>
      </c>
      <c r="E436" t="s" s="4">
        <v>1807</v>
      </c>
      <c r="F436" t="s" s="4">
        <v>95</v>
      </c>
      <c r="G436" t="s" s="4">
        <v>1777</v>
      </c>
    </row>
    <row r="437" ht="45.0" customHeight="true">
      <c r="A437" t="s" s="4">
        <v>665</v>
      </c>
      <c r="B437" t="s" s="4">
        <v>7901</v>
      </c>
      <c r="C437" t="s" s="4">
        <v>1806</v>
      </c>
      <c r="D437" t="s" s="4">
        <v>1807</v>
      </c>
      <c r="E437" t="s" s="4">
        <v>1807</v>
      </c>
      <c r="F437" t="s" s="4">
        <v>95</v>
      </c>
      <c r="G437" t="s" s="4">
        <v>1777</v>
      </c>
    </row>
    <row r="438" ht="45.0" customHeight="true">
      <c r="A438" t="s" s="4">
        <v>667</v>
      </c>
      <c r="B438" t="s" s="4">
        <v>7902</v>
      </c>
      <c r="C438" t="s" s="4">
        <v>1806</v>
      </c>
      <c r="D438" t="s" s="4">
        <v>1807</v>
      </c>
      <c r="E438" t="s" s="4">
        <v>1807</v>
      </c>
      <c r="F438" t="s" s="4">
        <v>95</v>
      </c>
      <c r="G438" t="s" s="4">
        <v>1777</v>
      </c>
    </row>
    <row r="439" ht="45.0" customHeight="true">
      <c r="A439" t="s" s="4">
        <v>674</v>
      </c>
      <c r="B439" t="s" s="4">
        <v>7903</v>
      </c>
      <c r="C439" t="s" s="4">
        <v>7468</v>
      </c>
      <c r="D439" t="s" s="4">
        <v>7469</v>
      </c>
      <c r="E439" t="s" s="4">
        <v>7469</v>
      </c>
      <c r="F439" t="s" s="4">
        <v>95</v>
      </c>
      <c r="G439" t="s" s="4">
        <v>1777</v>
      </c>
    </row>
    <row r="440" ht="45.0" customHeight="true">
      <c r="A440" t="s" s="4">
        <v>674</v>
      </c>
      <c r="B440" t="s" s="4">
        <v>7904</v>
      </c>
      <c r="C440" t="s" s="4">
        <v>7471</v>
      </c>
      <c r="D440" t="s" s="4">
        <v>7472</v>
      </c>
      <c r="E440" t="s" s="4">
        <v>7472</v>
      </c>
      <c r="F440" t="s" s="4">
        <v>95</v>
      </c>
      <c r="G440" t="s" s="4">
        <v>7473</v>
      </c>
    </row>
    <row r="441" ht="45.0" customHeight="true">
      <c r="A441" t="s" s="4">
        <v>674</v>
      </c>
      <c r="B441" t="s" s="4">
        <v>7905</v>
      </c>
      <c r="C441" t="s" s="4">
        <v>7604</v>
      </c>
      <c r="D441" t="s" s="4">
        <v>7605</v>
      </c>
      <c r="E441" t="s" s="4">
        <v>7605</v>
      </c>
      <c r="F441" t="s" s="4">
        <v>95</v>
      </c>
      <c r="G441" t="s" s="4">
        <v>1777</v>
      </c>
    </row>
    <row r="442" ht="45.0" customHeight="true">
      <c r="A442" t="s" s="4">
        <v>674</v>
      </c>
      <c r="B442" t="s" s="4">
        <v>7906</v>
      </c>
      <c r="C442" t="s" s="4">
        <v>7444</v>
      </c>
      <c r="D442" t="s" s="4">
        <v>7445</v>
      </c>
      <c r="E442" t="s" s="4">
        <v>7445</v>
      </c>
      <c r="F442" t="s" s="4">
        <v>95</v>
      </c>
      <c r="G442" t="s" s="4">
        <v>1777</v>
      </c>
    </row>
    <row r="443" ht="45.0" customHeight="true">
      <c r="A443" t="s" s="4">
        <v>674</v>
      </c>
      <c r="B443" t="s" s="4">
        <v>7907</v>
      </c>
      <c r="C443" t="s" s="4">
        <v>7447</v>
      </c>
      <c r="D443" t="s" s="4">
        <v>7448</v>
      </c>
      <c r="E443" t="s" s="4">
        <v>7448</v>
      </c>
      <c r="F443" t="s" s="4">
        <v>95</v>
      </c>
      <c r="G443" t="s" s="4">
        <v>1777</v>
      </c>
    </row>
    <row r="444" ht="45.0" customHeight="true">
      <c r="A444" t="s" s="4">
        <v>674</v>
      </c>
      <c r="B444" t="s" s="4">
        <v>7908</v>
      </c>
      <c r="C444" t="s" s="4">
        <v>7450</v>
      </c>
      <c r="D444" t="s" s="4">
        <v>7451</v>
      </c>
      <c r="E444" t="s" s="4">
        <v>7451</v>
      </c>
      <c r="F444" t="s" s="4">
        <v>95</v>
      </c>
      <c r="G444" t="s" s="4">
        <v>1777</v>
      </c>
    </row>
    <row r="445" ht="45.0" customHeight="true">
      <c r="A445" t="s" s="4">
        <v>674</v>
      </c>
      <c r="B445" t="s" s="4">
        <v>7909</v>
      </c>
      <c r="C445" t="s" s="4">
        <v>7453</v>
      </c>
      <c r="D445" t="s" s="4">
        <v>7454</v>
      </c>
      <c r="E445" t="s" s="4">
        <v>7454</v>
      </c>
      <c r="F445" t="s" s="4">
        <v>95</v>
      </c>
      <c r="G445" t="s" s="4">
        <v>1777</v>
      </c>
    </row>
    <row r="446" ht="45.0" customHeight="true">
      <c r="A446" t="s" s="4">
        <v>674</v>
      </c>
      <c r="B446" t="s" s="4">
        <v>7910</v>
      </c>
      <c r="C446" t="s" s="4">
        <v>7456</v>
      </c>
      <c r="D446" t="s" s="4">
        <v>7457</v>
      </c>
      <c r="E446" t="s" s="4">
        <v>7457</v>
      </c>
      <c r="F446" t="s" s="4">
        <v>95</v>
      </c>
      <c r="G446" t="s" s="4">
        <v>1777</v>
      </c>
    </row>
    <row r="447" ht="45.0" customHeight="true">
      <c r="A447" t="s" s="4">
        <v>674</v>
      </c>
      <c r="B447" t="s" s="4">
        <v>7911</v>
      </c>
      <c r="C447" t="s" s="4">
        <v>7459</v>
      </c>
      <c r="D447" t="s" s="4">
        <v>7460</v>
      </c>
      <c r="E447" t="s" s="4">
        <v>7460</v>
      </c>
      <c r="F447" t="s" s="4">
        <v>95</v>
      </c>
      <c r="G447" t="s" s="4">
        <v>1777</v>
      </c>
    </row>
    <row r="448" ht="45.0" customHeight="true">
      <c r="A448" t="s" s="4">
        <v>674</v>
      </c>
      <c r="B448" t="s" s="4">
        <v>7912</v>
      </c>
      <c r="C448" t="s" s="4">
        <v>7462</v>
      </c>
      <c r="D448" t="s" s="4">
        <v>7463</v>
      </c>
      <c r="E448" t="s" s="4">
        <v>7463</v>
      </c>
      <c r="F448" t="s" s="4">
        <v>95</v>
      </c>
      <c r="G448" t="s" s="4">
        <v>1777</v>
      </c>
    </row>
    <row r="449" ht="45.0" customHeight="true">
      <c r="A449" t="s" s="4">
        <v>674</v>
      </c>
      <c r="B449" t="s" s="4">
        <v>7913</v>
      </c>
      <c r="C449" t="s" s="4">
        <v>7465</v>
      </c>
      <c r="D449" t="s" s="4">
        <v>7466</v>
      </c>
      <c r="E449" t="s" s="4">
        <v>7466</v>
      </c>
      <c r="F449" t="s" s="4">
        <v>95</v>
      </c>
      <c r="G449" t="s" s="4">
        <v>1777</v>
      </c>
    </row>
    <row r="450" ht="45.0" customHeight="true">
      <c r="A450" t="s" s="4">
        <v>678</v>
      </c>
      <c r="B450" t="s" s="4">
        <v>7914</v>
      </c>
      <c r="C450" t="s" s="4">
        <v>7468</v>
      </c>
      <c r="D450" t="s" s="4">
        <v>7469</v>
      </c>
      <c r="E450" t="s" s="4">
        <v>7469</v>
      </c>
      <c r="F450" t="s" s="4">
        <v>95</v>
      </c>
      <c r="G450" t="s" s="4">
        <v>1777</v>
      </c>
    </row>
    <row r="451" ht="45.0" customHeight="true">
      <c r="A451" t="s" s="4">
        <v>678</v>
      </c>
      <c r="B451" t="s" s="4">
        <v>7915</v>
      </c>
      <c r="C451" t="s" s="4">
        <v>7471</v>
      </c>
      <c r="D451" t="s" s="4">
        <v>7472</v>
      </c>
      <c r="E451" t="s" s="4">
        <v>7472</v>
      </c>
      <c r="F451" t="s" s="4">
        <v>95</v>
      </c>
      <c r="G451" t="s" s="4">
        <v>7473</v>
      </c>
    </row>
    <row r="452" ht="45.0" customHeight="true">
      <c r="A452" t="s" s="4">
        <v>678</v>
      </c>
      <c r="B452" t="s" s="4">
        <v>7916</v>
      </c>
      <c r="C452" t="s" s="4">
        <v>7604</v>
      </c>
      <c r="D452" t="s" s="4">
        <v>7605</v>
      </c>
      <c r="E452" t="s" s="4">
        <v>7605</v>
      </c>
      <c r="F452" t="s" s="4">
        <v>95</v>
      </c>
      <c r="G452" t="s" s="4">
        <v>1777</v>
      </c>
    </row>
    <row r="453" ht="45.0" customHeight="true">
      <c r="A453" t="s" s="4">
        <v>678</v>
      </c>
      <c r="B453" t="s" s="4">
        <v>7917</v>
      </c>
      <c r="C453" t="s" s="4">
        <v>7444</v>
      </c>
      <c r="D453" t="s" s="4">
        <v>7445</v>
      </c>
      <c r="E453" t="s" s="4">
        <v>7445</v>
      </c>
      <c r="F453" t="s" s="4">
        <v>95</v>
      </c>
      <c r="G453" t="s" s="4">
        <v>1777</v>
      </c>
    </row>
    <row r="454" ht="45.0" customHeight="true">
      <c r="A454" t="s" s="4">
        <v>678</v>
      </c>
      <c r="B454" t="s" s="4">
        <v>7918</v>
      </c>
      <c r="C454" t="s" s="4">
        <v>7447</v>
      </c>
      <c r="D454" t="s" s="4">
        <v>7448</v>
      </c>
      <c r="E454" t="s" s="4">
        <v>7448</v>
      </c>
      <c r="F454" t="s" s="4">
        <v>95</v>
      </c>
      <c r="G454" t="s" s="4">
        <v>1777</v>
      </c>
    </row>
    <row r="455" ht="45.0" customHeight="true">
      <c r="A455" t="s" s="4">
        <v>678</v>
      </c>
      <c r="B455" t="s" s="4">
        <v>7919</v>
      </c>
      <c r="C455" t="s" s="4">
        <v>7450</v>
      </c>
      <c r="D455" t="s" s="4">
        <v>7451</v>
      </c>
      <c r="E455" t="s" s="4">
        <v>7451</v>
      </c>
      <c r="F455" t="s" s="4">
        <v>95</v>
      </c>
      <c r="G455" t="s" s="4">
        <v>1777</v>
      </c>
    </row>
    <row r="456" ht="45.0" customHeight="true">
      <c r="A456" t="s" s="4">
        <v>678</v>
      </c>
      <c r="B456" t="s" s="4">
        <v>7920</v>
      </c>
      <c r="C456" t="s" s="4">
        <v>7453</v>
      </c>
      <c r="D456" t="s" s="4">
        <v>7454</v>
      </c>
      <c r="E456" t="s" s="4">
        <v>7454</v>
      </c>
      <c r="F456" t="s" s="4">
        <v>95</v>
      </c>
      <c r="G456" t="s" s="4">
        <v>1777</v>
      </c>
    </row>
    <row r="457" ht="45.0" customHeight="true">
      <c r="A457" t="s" s="4">
        <v>678</v>
      </c>
      <c r="B457" t="s" s="4">
        <v>7921</v>
      </c>
      <c r="C457" t="s" s="4">
        <v>7456</v>
      </c>
      <c r="D457" t="s" s="4">
        <v>7457</v>
      </c>
      <c r="E457" t="s" s="4">
        <v>7457</v>
      </c>
      <c r="F457" t="s" s="4">
        <v>95</v>
      </c>
      <c r="G457" t="s" s="4">
        <v>1777</v>
      </c>
    </row>
    <row r="458" ht="45.0" customHeight="true">
      <c r="A458" t="s" s="4">
        <v>678</v>
      </c>
      <c r="B458" t="s" s="4">
        <v>7922</v>
      </c>
      <c r="C458" t="s" s="4">
        <v>7459</v>
      </c>
      <c r="D458" t="s" s="4">
        <v>7460</v>
      </c>
      <c r="E458" t="s" s="4">
        <v>7460</v>
      </c>
      <c r="F458" t="s" s="4">
        <v>95</v>
      </c>
      <c r="G458" t="s" s="4">
        <v>1777</v>
      </c>
    </row>
    <row r="459" ht="45.0" customHeight="true">
      <c r="A459" t="s" s="4">
        <v>678</v>
      </c>
      <c r="B459" t="s" s="4">
        <v>7923</v>
      </c>
      <c r="C459" t="s" s="4">
        <v>7462</v>
      </c>
      <c r="D459" t="s" s="4">
        <v>7463</v>
      </c>
      <c r="E459" t="s" s="4">
        <v>7463</v>
      </c>
      <c r="F459" t="s" s="4">
        <v>95</v>
      </c>
      <c r="G459" t="s" s="4">
        <v>1777</v>
      </c>
    </row>
    <row r="460" ht="45.0" customHeight="true">
      <c r="A460" t="s" s="4">
        <v>678</v>
      </c>
      <c r="B460" t="s" s="4">
        <v>7924</v>
      </c>
      <c r="C460" t="s" s="4">
        <v>7465</v>
      </c>
      <c r="D460" t="s" s="4">
        <v>7466</v>
      </c>
      <c r="E460" t="s" s="4">
        <v>7466</v>
      </c>
      <c r="F460" t="s" s="4">
        <v>95</v>
      </c>
      <c r="G460" t="s" s="4">
        <v>1777</v>
      </c>
    </row>
    <row r="461" ht="45.0" customHeight="true">
      <c r="A461" t="s" s="4">
        <v>680</v>
      </c>
      <c r="B461" t="s" s="4">
        <v>7925</v>
      </c>
      <c r="C461" t="s" s="4">
        <v>1806</v>
      </c>
      <c r="D461" t="s" s="4">
        <v>1807</v>
      </c>
      <c r="E461" t="s" s="4">
        <v>1807</v>
      </c>
      <c r="F461" t="s" s="4">
        <v>95</v>
      </c>
      <c r="G461" t="s" s="4">
        <v>1777</v>
      </c>
    </row>
    <row r="462" ht="45.0" customHeight="true">
      <c r="A462" t="s" s="4">
        <v>682</v>
      </c>
      <c r="B462" t="s" s="4">
        <v>7926</v>
      </c>
      <c r="C462" t="s" s="4">
        <v>1806</v>
      </c>
      <c r="D462" t="s" s="4">
        <v>1807</v>
      </c>
      <c r="E462" t="s" s="4">
        <v>1807</v>
      </c>
      <c r="F462" t="s" s="4">
        <v>95</v>
      </c>
      <c r="G462" t="s" s="4">
        <v>1777</v>
      </c>
    </row>
    <row r="463" ht="45.0" customHeight="true">
      <c r="A463" t="s" s="4">
        <v>690</v>
      </c>
      <c r="B463" t="s" s="4">
        <v>7927</v>
      </c>
      <c r="C463" t="s" s="4">
        <v>1806</v>
      </c>
      <c r="D463" t="s" s="4">
        <v>1807</v>
      </c>
      <c r="E463" t="s" s="4">
        <v>1807</v>
      </c>
      <c r="F463" t="s" s="4">
        <v>95</v>
      </c>
      <c r="G463" t="s" s="4">
        <v>1777</v>
      </c>
    </row>
    <row r="464" ht="45.0" customHeight="true">
      <c r="A464" t="s" s="4">
        <v>692</v>
      </c>
      <c r="B464" t="s" s="4">
        <v>7928</v>
      </c>
      <c r="C464" t="s" s="4">
        <v>1806</v>
      </c>
      <c r="D464" t="s" s="4">
        <v>1807</v>
      </c>
      <c r="E464" t="s" s="4">
        <v>1807</v>
      </c>
      <c r="F464" t="s" s="4">
        <v>95</v>
      </c>
      <c r="G464" t="s" s="4">
        <v>1777</v>
      </c>
    </row>
    <row r="465" ht="45.0" customHeight="true">
      <c r="A465" t="s" s="4">
        <v>696</v>
      </c>
      <c r="B465" t="s" s="4">
        <v>7929</v>
      </c>
      <c r="C465" t="s" s="4">
        <v>1806</v>
      </c>
      <c r="D465" t="s" s="4">
        <v>1807</v>
      </c>
      <c r="E465" t="s" s="4">
        <v>1807</v>
      </c>
      <c r="F465" t="s" s="4">
        <v>95</v>
      </c>
      <c r="G465" t="s" s="4">
        <v>1777</v>
      </c>
    </row>
    <row r="466" ht="45.0" customHeight="true">
      <c r="A466" t="s" s="4">
        <v>700</v>
      </c>
      <c r="B466" t="s" s="4">
        <v>7930</v>
      </c>
      <c r="C466" t="s" s="4">
        <v>1806</v>
      </c>
      <c r="D466" t="s" s="4">
        <v>1807</v>
      </c>
      <c r="E466" t="s" s="4">
        <v>1807</v>
      </c>
      <c r="F466" t="s" s="4">
        <v>95</v>
      </c>
      <c r="G466" t="s" s="4">
        <v>1777</v>
      </c>
    </row>
    <row r="467" ht="45.0" customHeight="true">
      <c r="A467" t="s" s="4">
        <v>702</v>
      </c>
      <c r="B467" t="s" s="4">
        <v>7931</v>
      </c>
      <c r="C467" t="s" s="4">
        <v>1806</v>
      </c>
      <c r="D467" t="s" s="4">
        <v>1807</v>
      </c>
      <c r="E467" t="s" s="4">
        <v>1807</v>
      </c>
      <c r="F467" t="s" s="4">
        <v>95</v>
      </c>
      <c r="G467" t="s" s="4">
        <v>1777</v>
      </c>
    </row>
    <row r="468" ht="45.0" customHeight="true">
      <c r="A468" t="s" s="4">
        <v>706</v>
      </c>
      <c r="B468" t="s" s="4">
        <v>7932</v>
      </c>
      <c r="C468" t="s" s="4">
        <v>1806</v>
      </c>
      <c r="D468" t="s" s="4">
        <v>1807</v>
      </c>
      <c r="E468" t="s" s="4">
        <v>1807</v>
      </c>
      <c r="F468" t="s" s="4">
        <v>95</v>
      </c>
      <c r="G468" t="s" s="4">
        <v>1777</v>
      </c>
    </row>
    <row r="469" ht="45.0" customHeight="true">
      <c r="A469" t="s" s="4">
        <v>713</v>
      </c>
      <c r="B469" t="s" s="4">
        <v>7933</v>
      </c>
      <c r="C469" t="s" s="4">
        <v>7444</v>
      </c>
      <c r="D469" t="s" s="4">
        <v>7445</v>
      </c>
      <c r="E469" t="s" s="4">
        <v>7445</v>
      </c>
      <c r="F469" t="s" s="4">
        <v>95</v>
      </c>
      <c r="G469" t="s" s="4">
        <v>1777</v>
      </c>
    </row>
    <row r="470" ht="45.0" customHeight="true">
      <c r="A470" t="s" s="4">
        <v>713</v>
      </c>
      <c r="B470" t="s" s="4">
        <v>7934</v>
      </c>
      <c r="C470" t="s" s="4">
        <v>7447</v>
      </c>
      <c r="D470" t="s" s="4">
        <v>7448</v>
      </c>
      <c r="E470" t="s" s="4">
        <v>7448</v>
      </c>
      <c r="F470" t="s" s="4">
        <v>95</v>
      </c>
      <c r="G470" t="s" s="4">
        <v>1777</v>
      </c>
    </row>
    <row r="471" ht="45.0" customHeight="true">
      <c r="A471" t="s" s="4">
        <v>713</v>
      </c>
      <c r="B471" t="s" s="4">
        <v>7935</v>
      </c>
      <c r="C471" t="s" s="4">
        <v>7450</v>
      </c>
      <c r="D471" t="s" s="4">
        <v>7451</v>
      </c>
      <c r="E471" t="s" s="4">
        <v>7451</v>
      </c>
      <c r="F471" t="s" s="4">
        <v>95</v>
      </c>
      <c r="G471" t="s" s="4">
        <v>1777</v>
      </c>
    </row>
    <row r="472" ht="45.0" customHeight="true">
      <c r="A472" t="s" s="4">
        <v>713</v>
      </c>
      <c r="B472" t="s" s="4">
        <v>7936</v>
      </c>
      <c r="C472" t="s" s="4">
        <v>7453</v>
      </c>
      <c r="D472" t="s" s="4">
        <v>7454</v>
      </c>
      <c r="E472" t="s" s="4">
        <v>7454</v>
      </c>
      <c r="F472" t="s" s="4">
        <v>95</v>
      </c>
      <c r="G472" t="s" s="4">
        <v>1777</v>
      </c>
    </row>
    <row r="473" ht="45.0" customHeight="true">
      <c r="A473" t="s" s="4">
        <v>713</v>
      </c>
      <c r="B473" t="s" s="4">
        <v>7937</v>
      </c>
      <c r="C473" t="s" s="4">
        <v>7456</v>
      </c>
      <c r="D473" t="s" s="4">
        <v>7457</v>
      </c>
      <c r="E473" t="s" s="4">
        <v>7457</v>
      </c>
      <c r="F473" t="s" s="4">
        <v>95</v>
      </c>
      <c r="G473" t="s" s="4">
        <v>1777</v>
      </c>
    </row>
    <row r="474" ht="45.0" customHeight="true">
      <c r="A474" t="s" s="4">
        <v>713</v>
      </c>
      <c r="B474" t="s" s="4">
        <v>7938</v>
      </c>
      <c r="C474" t="s" s="4">
        <v>7459</v>
      </c>
      <c r="D474" t="s" s="4">
        <v>7460</v>
      </c>
      <c r="E474" t="s" s="4">
        <v>7460</v>
      </c>
      <c r="F474" t="s" s="4">
        <v>95</v>
      </c>
      <c r="G474" t="s" s="4">
        <v>1777</v>
      </c>
    </row>
    <row r="475" ht="45.0" customHeight="true">
      <c r="A475" t="s" s="4">
        <v>713</v>
      </c>
      <c r="B475" t="s" s="4">
        <v>7939</v>
      </c>
      <c r="C475" t="s" s="4">
        <v>7465</v>
      </c>
      <c r="D475" t="s" s="4">
        <v>7466</v>
      </c>
      <c r="E475" t="s" s="4">
        <v>7466</v>
      </c>
      <c r="F475" t="s" s="4">
        <v>95</v>
      </c>
      <c r="G475" t="s" s="4">
        <v>1777</v>
      </c>
    </row>
    <row r="476" ht="45.0" customHeight="true">
      <c r="A476" t="s" s="4">
        <v>713</v>
      </c>
      <c r="B476" t="s" s="4">
        <v>7940</v>
      </c>
      <c r="C476" t="s" s="4">
        <v>7468</v>
      </c>
      <c r="D476" t="s" s="4">
        <v>7469</v>
      </c>
      <c r="E476" t="s" s="4">
        <v>7469</v>
      </c>
      <c r="F476" t="s" s="4">
        <v>95</v>
      </c>
      <c r="G476" t="s" s="4">
        <v>1777</v>
      </c>
    </row>
    <row r="477" ht="45.0" customHeight="true">
      <c r="A477" t="s" s="4">
        <v>713</v>
      </c>
      <c r="B477" t="s" s="4">
        <v>7941</v>
      </c>
      <c r="C477" t="s" s="4">
        <v>7471</v>
      </c>
      <c r="D477" t="s" s="4">
        <v>7472</v>
      </c>
      <c r="E477" t="s" s="4">
        <v>7472</v>
      </c>
      <c r="F477" t="s" s="4">
        <v>95</v>
      </c>
      <c r="G477" t="s" s="4">
        <v>7473</v>
      </c>
    </row>
    <row r="478" ht="45.0" customHeight="true">
      <c r="A478" t="s" s="4">
        <v>713</v>
      </c>
      <c r="B478" t="s" s="4">
        <v>7942</v>
      </c>
      <c r="C478" t="s" s="4">
        <v>7462</v>
      </c>
      <c r="D478" t="s" s="4">
        <v>7463</v>
      </c>
      <c r="E478" t="s" s="4">
        <v>7463</v>
      </c>
      <c r="F478" t="s" s="4">
        <v>95</v>
      </c>
      <c r="G478" t="s" s="4">
        <v>1777</v>
      </c>
    </row>
    <row r="479" ht="45.0" customHeight="true">
      <c r="A479" t="s" s="4">
        <v>717</v>
      </c>
      <c r="B479" t="s" s="4">
        <v>7943</v>
      </c>
      <c r="C479" t="s" s="4">
        <v>7444</v>
      </c>
      <c r="D479" t="s" s="4">
        <v>7445</v>
      </c>
      <c r="E479" t="s" s="4">
        <v>7445</v>
      </c>
      <c r="F479" t="s" s="4">
        <v>95</v>
      </c>
      <c r="G479" t="s" s="4">
        <v>1777</v>
      </c>
    </row>
    <row r="480" ht="45.0" customHeight="true">
      <c r="A480" t="s" s="4">
        <v>717</v>
      </c>
      <c r="B480" t="s" s="4">
        <v>7944</v>
      </c>
      <c r="C480" t="s" s="4">
        <v>7447</v>
      </c>
      <c r="D480" t="s" s="4">
        <v>7448</v>
      </c>
      <c r="E480" t="s" s="4">
        <v>7448</v>
      </c>
      <c r="F480" t="s" s="4">
        <v>95</v>
      </c>
      <c r="G480" t="s" s="4">
        <v>1777</v>
      </c>
    </row>
    <row r="481" ht="45.0" customHeight="true">
      <c r="A481" t="s" s="4">
        <v>717</v>
      </c>
      <c r="B481" t="s" s="4">
        <v>7945</v>
      </c>
      <c r="C481" t="s" s="4">
        <v>7450</v>
      </c>
      <c r="D481" t="s" s="4">
        <v>7451</v>
      </c>
      <c r="E481" t="s" s="4">
        <v>7451</v>
      </c>
      <c r="F481" t="s" s="4">
        <v>95</v>
      </c>
      <c r="G481" t="s" s="4">
        <v>1777</v>
      </c>
    </row>
    <row r="482" ht="45.0" customHeight="true">
      <c r="A482" t="s" s="4">
        <v>717</v>
      </c>
      <c r="B482" t="s" s="4">
        <v>7946</v>
      </c>
      <c r="C482" t="s" s="4">
        <v>7453</v>
      </c>
      <c r="D482" t="s" s="4">
        <v>7454</v>
      </c>
      <c r="E482" t="s" s="4">
        <v>7454</v>
      </c>
      <c r="F482" t="s" s="4">
        <v>95</v>
      </c>
      <c r="G482" t="s" s="4">
        <v>1777</v>
      </c>
    </row>
    <row r="483" ht="45.0" customHeight="true">
      <c r="A483" t="s" s="4">
        <v>717</v>
      </c>
      <c r="B483" t="s" s="4">
        <v>7947</v>
      </c>
      <c r="C483" t="s" s="4">
        <v>7456</v>
      </c>
      <c r="D483" t="s" s="4">
        <v>7457</v>
      </c>
      <c r="E483" t="s" s="4">
        <v>7457</v>
      </c>
      <c r="F483" t="s" s="4">
        <v>95</v>
      </c>
      <c r="G483" t="s" s="4">
        <v>1777</v>
      </c>
    </row>
    <row r="484" ht="45.0" customHeight="true">
      <c r="A484" t="s" s="4">
        <v>717</v>
      </c>
      <c r="B484" t="s" s="4">
        <v>7948</v>
      </c>
      <c r="C484" t="s" s="4">
        <v>7459</v>
      </c>
      <c r="D484" t="s" s="4">
        <v>7460</v>
      </c>
      <c r="E484" t="s" s="4">
        <v>7460</v>
      </c>
      <c r="F484" t="s" s="4">
        <v>95</v>
      </c>
      <c r="G484" t="s" s="4">
        <v>1777</v>
      </c>
    </row>
    <row r="485" ht="45.0" customHeight="true">
      <c r="A485" t="s" s="4">
        <v>717</v>
      </c>
      <c r="B485" t="s" s="4">
        <v>7949</v>
      </c>
      <c r="C485" t="s" s="4">
        <v>7462</v>
      </c>
      <c r="D485" t="s" s="4">
        <v>7463</v>
      </c>
      <c r="E485" t="s" s="4">
        <v>7463</v>
      </c>
      <c r="F485" t="s" s="4">
        <v>95</v>
      </c>
      <c r="G485" t="s" s="4">
        <v>1777</v>
      </c>
    </row>
    <row r="486" ht="45.0" customHeight="true">
      <c r="A486" t="s" s="4">
        <v>717</v>
      </c>
      <c r="B486" t="s" s="4">
        <v>7950</v>
      </c>
      <c r="C486" t="s" s="4">
        <v>7465</v>
      </c>
      <c r="D486" t="s" s="4">
        <v>7466</v>
      </c>
      <c r="E486" t="s" s="4">
        <v>7466</v>
      </c>
      <c r="F486" t="s" s="4">
        <v>95</v>
      </c>
      <c r="G486" t="s" s="4">
        <v>1777</v>
      </c>
    </row>
    <row r="487" ht="45.0" customHeight="true">
      <c r="A487" t="s" s="4">
        <v>717</v>
      </c>
      <c r="B487" t="s" s="4">
        <v>7951</v>
      </c>
      <c r="C487" t="s" s="4">
        <v>7468</v>
      </c>
      <c r="D487" t="s" s="4">
        <v>7469</v>
      </c>
      <c r="E487" t="s" s="4">
        <v>7469</v>
      </c>
      <c r="F487" t="s" s="4">
        <v>95</v>
      </c>
      <c r="G487" t="s" s="4">
        <v>1777</v>
      </c>
    </row>
    <row r="488" ht="45.0" customHeight="true">
      <c r="A488" t="s" s="4">
        <v>717</v>
      </c>
      <c r="B488" t="s" s="4">
        <v>7952</v>
      </c>
      <c r="C488" t="s" s="4">
        <v>7471</v>
      </c>
      <c r="D488" t="s" s="4">
        <v>7472</v>
      </c>
      <c r="E488" t="s" s="4">
        <v>7472</v>
      </c>
      <c r="F488" t="s" s="4">
        <v>95</v>
      </c>
      <c r="G488" t="s" s="4">
        <v>7473</v>
      </c>
    </row>
    <row r="489" ht="45.0" customHeight="true">
      <c r="A489" t="s" s="4">
        <v>721</v>
      </c>
      <c r="B489" t="s" s="4">
        <v>7953</v>
      </c>
      <c r="C489" t="s" s="4">
        <v>7444</v>
      </c>
      <c r="D489" t="s" s="4">
        <v>7445</v>
      </c>
      <c r="E489" t="s" s="4">
        <v>7445</v>
      </c>
      <c r="F489" t="s" s="4">
        <v>95</v>
      </c>
      <c r="G489" t="s" s="4">
        <v>1777</v>
      </c>
    </row>
    <row r="490" ht="45.0" customHeight="true">
      <c r="A490" t="s" s="4">
        <v>721</v>
      </c>
      <c r="B490" t="s" s="4">
        <v>7954</v>
      </c>
      <c r="C490" t="s" s="4">
        <v>7447</v>
      </c>
      <c r="D490" t="s" s="4">
        <v>7448</v>
      </c>
      <c r="E490" t="s" s="4">
        <v>7448</v>
      </c>
      <c r="F490" t="s" s="4">
        <v>95</v>
      </c>
      <c r="G490" t="s" s="4">
        <v>1777</v>
      </c>
    </row>
    <row r="491" ht="45.0" customHeight="true">
      <c r="A491" t="s" s="4">
        <v>721</v>
      </c>
      <c r="B491" t="s" s="4">
        <v>7955</v>
      </c>
      <c r="C491" t="s" s="4">
        <v>7450</v>
      </c>
      <c r="D491" t="s" s="4">
        <v>7451</v>
      </c>
      <c r="E491" t="s" s="4">
        <v>7451</v>
      </c>
      <c r="F491" t="s" s="4">
        <v>95</v>
      </c>
      <c r="G491" t="s" s="4">
        <v>1777</v>
      </c>
    </row>
    <row r="492" ht="45.0" customHeight="true">
      <c r="A492" t="s" s="4">
        <v>721</v>
      </c>
      <c r="B492" t="s" s="4">
        <v>7956</v>
      </c>
      <c r="C492" t="s" s="4">
        <v>7453</v>
      </c>
      <c r="D492" t="s" s="4">
        <v>7454</v>
      </c>
      <c r="E492" t="s" s="4">
        <v>7454</v>
      </c>
      <c r="F492" t="s" s="4">
        <v>95</v>
      </c>
      <c r="G492" t="s" s="4">
        <v>1777</v>
      </c>
    </row>
    <row r="493" ht="45.0" customHeight="true">
      <c r="A493" t="s" s="4">
        <v>721</v>
      </c>
      <c r="B493" t="s" s="4">
        <v>7957</v>
      </c>
      <c r="C493" t="s" s="4">
        <v>7456</v>
      </c>
      <c r="D493" t="s" s="4">
        <v>7457</v>
      </c>
      <c r="E493" t="s" s="4">
        <v>7457</v>
      </c>
      <c r="F493" t="s" s="4">
        <v>95</v>
      </c>
      <c r="G493" t="s" s="4">
        <v>1777</v>
      </c>
    </row>
    <row r="494" ht="45.0" customHeight="true">
      <c r="A494" t="s" s="4">
        <v>721</v>
      </c>
      <c r="B494" t="s" s="4">
        <v>7958</v>
      </c>
      <c r="C494" t="s" s="4">
        <v>7459</v>
      </c>
      <c r="D494" t="s" s="4">
        <v>7460</v>
      </c>
      <c r="E494" t="s" s="4">
        <v>7460</v>
      </c>
      <c r="F494" t="s" s="4">
        <v>95</v>
      </c>
      <c r="G494" t="s" s="4">
        <v>1777</v>
      </c>
    </row>
    <row r="495" ht="45.0" customHeight="true">
      <c r="A495" t="s" s="4">
        <v>721</v>
      </c>
      <c r="B495" t="s" s="4">
        <v>7959</v>
      </c>
      <c r="C495" t="s" s="4">
        <v>7462</v>
      </c>
      <c r="D495" t="s" s="4">
        <v>7463</v>
      </c>
      <c r="E495" t="s" s="4">
        <v>7463</v>
      </c>
      <c r="F495" t="s" s="4">
        <v>95</v>
      </c>
      <c r="G495" t="s" s="4">
        <v>1777</v>
      </c>
    </row>
    <row r="496" ht="45.0" customHeight="true">
      <c r="A496" t="s" s="4">
        <v>721</v>
      </c>
      <c r="B496" t="s" s="4">
        <v>7960</v>
      </c>
      <c r="C496" t="s" s="4">
        <v>7465</v>
      </c>
      <c r="D496" t="s" s="4">
        <v>7466</v>
      </c>
      <c r="E496" t="s" s="4">
        <v>7466</v>
      </c>
      <c r="F496" t="s" s="4">
        <v>95</v>
      </c>
      <c r="G496" t="s" s="4">
        <v>1777</v>
      </c>
    </row>
    <row r="497" ht="45.0" customHeight="true">
      <c r="A497" t="s" s="4">
        <v>721</v>
      </c>
      <c r="B497" t="s" s="4">
        <v>7961</v>
      </c>
      <c r="C497" t="s" s="4">
        <v>7468</v>
      </c>
      <c r="D497" t="s" s="4">
        <v>7469</v>
      </c>
      <c r="E497" t="s" s="4">
        <v>7469</v>
      </c>
      <c r="F497" t="s" s="4">
        <v>95</v>
      </c>
      <c r="G497" t="s" s="4">
        <v>1777</v>
      </c>
    </row>
    <row r="498" ht="45.0" customHeight="true">
      <c r="A498" t="s" s="4">
        <v>721</v>
      </c>
      <c r="B498" t="s" s="4">
        <v>7962</v>
      </c>
      <c r="C498" t="s" s="4">
        <v>7471</v>
      </c>
      <c r="D498" t="s" s="4">
        <v>7472</v>
      </c>
      <c r="E498" t="s" s="4">
        <v>7472</v>
      </c>
      <c r="F498" t="s" s="4">
        <v>95</v>
      </c>
      <c r="G498" t="s" s="4">
        <v>7473</v>
      </c>
    </row>
    <row r="499" ht="45.0" customHeight="true">
      <c r="A499" t="s" s="4">
        <v>725</v>
      </c>
      <c r="B499" t="s" s="4">
        <v>7963</v>
      </c>
      <c r="C499" t="s" s="4">
        <v>7495</v>
      </c>
      <c r="D499" t="s" s="4">
        <v>7496</v>
      </c>
      <c r="E499" t="s" s="4">
        <v>7496</v>
      </c>
      <c r="F499" t="s" s="4">
        <v>95</v>
      </c>
      <c r="G499" t="s" s="4">
        <v>7497</v>
      </c>
    </row>
    <row r="500" ht="45.0" customHeight="true">
      <c r="A500" t="s" s="4">
        <v>725</v>
      </c>
      <c r="B500" t="s" s="4">
        <v>7964</v>
      </c>
      <c r="C500" t="s" s="4">
        <v>7604</v>
      </c>
      <c r="D500" t="s" s="4">
        <v>7605</v>
      </c>
      <c r="E500" t="s" s="4">
        <v>7605</v>
      </c>
      <c r="F500" t="s" s="4">
        <v>95</v>
      </c>
      <c r="G500" t="s" s="4">
        <v>1777</v>
      </c>
    </row>
    <row r="501" ht="45.0" customHeight="true">
      <c r="A501" t="s" s="4">
        <v>725</v>
      </c>
      <c r="B501" t="s" s="4">
        <v>7965</v>
      </c>
      <c r="C501" t="s" s="4">
        <v>7444</v>
      </c>
      <c r="D501" t="s" s="4">
        <v>7445</v>
      </c>
      <c r="E501" t="s" s="4">
        <v>7445</v>
      </c>
      <c r="F501" t="s" s="4">
        <v>95</v>
      </c>
      <c r="G501" t="s" s="4">
        <v>1777</v>
      </c>
    </row>
    <row r="502" ht="45.0" customHeight="true">
      <c r="A502" t="s" s="4">
        <v>725</v>
      </c>
      <c r="B502" t="s" s="4">
        <v>7966</v>
      </c>
      <c r="C502" t="s" s="4">
        <v>7447</v>
      </c>
      <c r="D502" t="s" s="4">
        <v>7448</v>
      </c>
      <c r="E502" t="s" s="4">
        <v>7448</v>
      </c>
      <c r="F502" t="s" s="4">
        <v>95</v>
      </c>
      <c r="G502" t="s" s="4">
        <v>1777</v>
      </c>
    </row>
    <row r="503" ht="45.0" customHeight="true">
      <c r="A503" t="s" s="4">
        <v>725</v>
      </c>
      <c r="B503" t="s" s="4">
        <v>7967</v>
      </c>
      <c r="C503" t="s" s="4">
        <v>7450</v>
      </c>
      <c r="D503" t="s" s="4">
        <v>7451</v>
      </c>
      <c r="E503" t="s" s="4">
        <v>7451</v>
      </c>
      <c r="F503" t="s" s="4">
        <v>95</v>
      </c>
      <c r="G503" t="s" s="4">
        <v>1777</v>
      </c>
    </row>
    <row r="504" ht="45.0" customHeight="true">
      <c r="A504" t="s" s="4">
        <v>725</v>
      </c>
      <c r="B504" t="s" s="4">
        <v>7968</v>
      </c>
      <c r="C504" t="s" s="4">
        <v>7453</v>
      </c>
      <c r="D504" t="s" s="4">
        <v>7454</v>
      </c>
      <c r="E504" t="s" s="4">
        <v>7454</v>
      </c>
      <c r="F504" t="s" s="4">
        <v>95</v>
      </c>
      <c r="G504" t="s" s="4">
        <v>1777</v>
      </c>
    </row>
    <row r="505" ht="45.0" customHeight="true">
      <c r="A505" t="s" s="4">
        <v>725</v>
      </c>
      <c r="B505" t="s" s="4">
        <v>7969</v>
      </c>
      <c r="C505" t="s" s="4">
        <v>7456</v>
      </c>
      <c r="D505" t="s" s="4">
        <v>7457</v>
      </c>
      <c r="E505" t="s" s="4">
        <v>7457</v>
      </c>
      <c r="F505" t="s" s="4">
        <v>95</v>
      </c>
      <c r="G505" t="s" s="4">
        <v>1777</v>
      </c>
    </row>
    <row r="506" ht="45.0" customHeight="true">
      <c r="A506" t="s" s="4">
        <v>725</v>
      </c>
      <c r="B506" t="s" s="4">
        <v>7970</v>
      </c>
      <c r="C506" t="s" s="4">
        <v>7459</v>
      </c>
      <c r="D506" t="s" s="4">
        <v>7460</v>
      </c>
      <c r="E506" t="s" s="4">
        <v>7460</v>
      </c>
      <c r="F506" t="s" s="4">
        <v>95</v>
      </c>
      <c r="G506" t="s" s="4">
        <v>1777</v>
      </c>
    </row>
    <row r="507" ht="45.0" customHeight="true">
      <c r="A507" t="s" s="4">
        <v>725</v>
      </c>
      <c r="B507" t="s" s="4">
        <v>7971</v>
      </c>
      <c r="C507" t="s" s="4">
        <v>7462</v>
      </c>
      <c r="D507" t="s" s="4">
        <v>7463</v>
      </c>
      <c r="E507" t="s" s="4">
        <v>7463</v>
      </c>
      <c r="F507" t="s" s="4">
        <v>95</v>
      </c>
      <c r="G507" t="s" s="4">
        <v>1777</v>
      </c>
    </row>
    <row r="508" ht="45.0" customHeight="true">
      <c r="A508" t="s" s="4">
        <v>725</v>
      </c>
      <c r="B508" t="s" s="4">
        <v>7972</v>
      </c>
      <c r="C508" t="s" s="4">
        <v>7465</v>
      </c>
      <c r="D508" t="s" s="4">
        <v>7466</v>
      </c>
      <c r="E508" t="s" s="4">
        <v>7466</v>
      </c>
      <c r="F508" t="s" s="4">
        <v>95</v>
      </c>
      <c r="G508" t="s" s="4">
        <v>1777</v>
      </c>
    </row>
    <row r="509" ht="45.0" customHeight="true">
      <c r="A509" t="s" s="4">
        <v>725</v>
      </c>
      <c r="B509" t="s" s="4">
        <v>7973</v>
      </c>
      <c r="C509" t="s" s="4">
        <v>7468</v>
      </c>
      <c r="D509" t="s" s="4">
        <v>7469</v>
      </c>
      <c r="E509" t="s" s="4">
        <v>7469</v>
      </c>
      <c r="F509" t="s" s="4">
        <v>95</v>
      </c>
      <c r="G509" t="s" s="4">
        <v>1777</v>
      </c>
    </row>
    <row r="510" ht="45.0" customHeight="true">
      <c r="A510" t="s" s="4">
        <v>729</v>
      </c>
      <c r="B510" t="s" s="4">
        <v>7974</v>
      </c>
      <c r="C510" t="s" s="4">
        <v>7444</v>
      </c>
      <c r="D510" t="s" s="4">
        <v>7445</v>
      </c>
      <c r="E510" t="s" s="4">
        <v>7445</v>
      </c>
      <c r="F510" t="s" s="4">
        <v>95</v>
      </c>
      <c r="G510" t="s" s="4">
        <v>1777</v>
      </c>
    </row>
    <row r="511" ht="45.0" customHeight="true">
      <c r="A511" t="s" s="4">
        <v>729</v>
      </c>
      <c r="B511" t="s" s="4">
        <v>7975</v>
      </c>
      <c r="C511" t="s" s="4">
        <v>7447</v>
      </c>
      <c r="D511" t="s" s="4">
        <v>7448</v>
      </c>
      <c r="E511" t="s" s="4">
        <v>7448</v>
      </c>
      <c r="F511" t="s" s="4">
        <v>95</v>
      </c>
      <c r="G511" t="s" s="4">
        <v>1777</v>
      </c>
    </row>
    <row r="512" ht="45.0" customHeight="true">
      <c r="A512" t="s" s="4">
        <v>729</v>
      </c>
      <c r="B512" t="s" s="4">
        <v>7976</v>
      </c>
      <c r="C512" t="s" s="4">
        <v>7450</v>
      </c>
      <c r="D512" t="s" s="4">
        <v>7451</v>
      </c>
      <c r="E512" t="s" s="4">
        <v>7451</v>
      </c>
      <c r="F512" t="s" s="4">
        <v>95</v>
      </c>
      <c r="G512" t="s" s="4">
        <v>1777</v>
      </c>
    </row>
    <row r="513" ht="45.0" customHeight="true">
      <c r="A513" t="s" s="4">
        <v>729</v>
      </c>
      <c r="B513" t="s" s="4">
        <v>7977</v>
      </c>
      <c r="C513" t="s" s="4">
        <v>7453</v>
      </c>
      <c r="D513" t="s" s="4">
        <v>7454</v>
      </c>
      <c r="E513" t="s" s="4">
        <v>7454</v>
      </c>
      <c r="F513" t="s" s="4">
        <v>95</v>
      </c>
      <c r="G513" t="s" s="4">
        <v>1777</v>
      </c>
    </row>
    <row r="514" ht="45.0" customHeight="true">
      <c r="A514" t="s" s="4">
        <v>729</v>
      </c>
      <c r="B514" t="s" s="4">
        <v>7978</v>
      </c>
      <c r="C514" t="s" s="4">
        <v>7456</v>
      </c>
      <c r="D514" t="s" s="4">
        <v>7457</v>
      </c>
      <c r="E514" t="s" s="4">
        <v>7457</v>
      </c>
      <c r="F514" t="s" s="4">
        <v>95</v>
      </c>
      <c r="G514" t="s" s="4">
        <v>1777</v>
      </c>
    </row>
    <row r="515" ht="45.0" customHeight="true">
      <c r="A515" t="s" s="4">
        <v>729</v>
      </c>
      <c r="B515" t="s" s="4">
        <v>7979</v>
      </c>
      <c r="C515" t="s" s="4">
        <v>7459</v>
      </c>
      <c r="D515" t="s" s="4">
        <v>7460</v>
      </c>
      <c r="E515" t="s" s="4">
        <v>7460</v>
      </c>
      <c r="F515" t="s" s="4">
        <v>95</v>
      </c>
      <c r="G515" t="s" s="4">
        <v>1777</v>
      </c>
    </row>
    <row r="516" ht="45.0" customHeight="true">
      <c r="A516" t="s" s="4">
        <v>729</v>
      </c>
      <c r="B516" t="s" s="4">
        <v>7980</v>
      </c>
      <c r="C516" t="s" s="4">
        <v>7462</v>
      </c>
      <c r="D516" t="s" s="4">
        <v>7463</v>
      </c>
      <c r="E516" t="s" s="4">
        <v>7463</v>
      </c>
      <c r="F516" t="s" s="4">
        <v>95</v>
      </c>
      <c r="G516" t="s" s="4">
        <v>1777</v>
      </c>
    </row>
    <row r="517" ht="45.0" customHeight="true">
      <c r="A517" t="s" s="4">
        <v>729</v>
      </c>
      <c r="B517" t="s" s="4">
        <v>7981</v>
      </c>
      <c r="C517" t="s" s="4">
        <v>7465</v>
      </c>
      <c r="D517" t="s" s="4">
        <v>7466</v>
      </c>
      <c r="E517" t="s" s="4">
        <v>7466</v>
      </c>
      <c r="F517" t="s" s="4">
        <v>95</v>
      </c>
      <c r="G517" t="s" s="4">
        <v>1777</v>
      </c>
    </row>
    <row r="518" ht="45.0" customHeight="true">
      <c r="A518" t="s" s="4">
        <v>729</v>
      </c>
      <c r="B518" t="s" s="4">
        <v>7982</v>
      </c>
      <c r="C518" t="s" s="4">
        <v>7468</v>
      </c>
      <c r="D518" t="s" s="4">
        <v>7469</v>
      </c>
      <c r="E518" t="s" s="4">
        <v>7469</v>
      </c>
      <c r="F518" t="s" s="4">
        <v>95</v>
      </c>
      <c r="G518" t="s" s="4">
        <v>1777</v>
      </c>
    </row>
    <row r="519" ht="45.0" customHeight="true">
      <c r="A519" t="s" s="4">
        <v>733</v>
      </c>
      <c r="B519" t="s" s="4">
        <v>7983</v>
      </c>
      <c r="C519" t="s" s="4">
        <v>7444</v>
      </c>
      <c r="D519" t="s" s="4">
        <v>7445</v>
      </c>
      <c r="E519" t="s" s="4">
        <v>7445</v>
      </c>
      <c r="F519" t="s" s="4">
        <v>95</v>
      </c>
      <c r="G519" t="s" s="4">
        <v>1777</v>
      </c>
    </row>
    <row r="520" ht="45.0" customHeight="true">
      <c r="A520" t="s" s="4">
        <v>733</v>
      </c>
      <c r="B520" t="s" s="4">
        <v>7984</v>
      </c>
      <c r="C520" t="s" s="4">
        <v>7447</v>
      </c>
      <c r="D520" t="s" s="4">
        <v>7448</v>
      </c>
      <c r="E520" t="s" s="4">
        <v>7448</v>
      </c>
      <c r="F520" t="s" s="4">
        <v>95</v>
      </c>
      <c r="G520" t="s" s="4">
        <v>1777</v>
      </c>
    </row>
    <row r="521" ht="45.0" customHeight="true">
      <c r="A521" t="s" s="4">
        <v>733</v>
      </c>
      <c r="B521" t="s" s="4">
        <v>7985</v>
      </c>
      <c r="C521" t="s" s="4">
        <v>7450</v>
      </c>
      <c r="D521" t="s" s="4">
        <v>7451</v>
      </c>
      <c r="E521" t="s" s="4">
        <v>7451</v>
      </c>
      <c r="F521" t="s" s="4">
        <v>95</v>
      </c>
      <c r="G521" t="s" s="4">
        <v>1777</v>
      </c>
    </row>
    <row r="522" ht="45.0" customHeight="true">
      <c r="A522" t="s" s="4">
        <v>733</v>
      </c>
      <c r="B522" t="s" s="4">
        <v>7986</v>
      </c>
      <c r="C522" t="s" s="4">
        <v>7453</v>
      </c>
      <c r="D522" t="s" s="4">
        <v>7454</v>
      </c>
      <c r="E522" t="s" s="4">
        <v>7454</v>
      </c>
      <c r="F522" t="s" s="4">
        <v>95</v>
      </c>
      <c r="G522" t="s" s="4">
        <v>1777</v>
      </c>
    </row>
    <row r="523" ht="45.0" customHeight="true">
      <c r="A523" t="s" s="4">
        <v>733</v>
      </c>
      <c r="B523" t="s" s="4">
        <v>7987</v>
      </c>
      <c r="C523" t="s" s="4">
        <v>7456</v>
      </c>
      <c r="D523" t="s" s="4">
        <v>7457</v>
      </c>
      <c r="E523" t="s" s="4">
        <v>7457</v>
      </c>
      <c r="F523" t="s" s="4">
        <v>95</v>
      </c>
      <c r="G523" t="s" s="4">
        <v>1777</v>
      </c>
    </row>
    <row r="524" ht="45.0" customHeight="true">
      <c r="A524" t="s" s="4">
        <v>733</v>
      </c>
      <c r="B524" t="s" s="4">
        <v>7988</v>
      </c>
      <c r="C524" t="s" s="4">
        <v>7459</v>
      </c>
      <c r="D524" t="s" s="4">
        <v>7460</v>
      </c>
      <c r="E524" t="s" s="4">
        <v>7460</v>
      </c>
      <c r="F524" t="s" s="4">
        <v>95</v>
      </c>
      <c r="G524" t="s" s="4">
        <v>1777</v>
      </c>
    </row>
    <row r="525" ht="45.0" customHeight="true">
      <c r="A525" t="s" s="4">
        <v>733</v>
      </c>
      <c r="B525" t="s" s="4">
        <v>7989</v>
      </c>
      <c r="C525" t="s" s="4">
        <v>7462</v>
      </c>
      <c r="D525" t="s" s="4">
        <v>7463</v>
      </c>
      <c r="E525" t="s" s="4">
        <v>7463</v>
      </c>
      <c r="F525" t="s" s="4">
        <v>95</v>
      </c>
      <c r="G525" t="s" s="4">
        <v>1777</v>
      </c>
    </row>
    <row r="526" ht="45.0" customHeight="true">
      <c r="A526" t="s" s="4">
        <v>733</v>
      </c>
      <c r="B526" t="s" s="4">
        <v>7990</v>
      </c>
      <c r="C526" t="s" s="4">
        <v>7465</v>
      </c>
      <c r="D526" t="s" s="4">
        <v>7466</v>
      </c>
      <c r="E526" t="s" s="4">
        <v>7466</v>
      </c>
      <c r="F526" t="s" s="4">
        <v>95</v>
      </c>
      <c r="G526" t="s" s="4">
        <v>1777</v>
      </c>
    </row>
    <row r="527" ht="45.0" customHeight="true">
      <c r="A527" t="s" s="4">
        <v>733</v>
      </c>
      <c r="B527" t="s" s="4">
        <v>7991</v>
      </c>
      <c r="C527" t="s" s="4">
        <v>7468</v>
      </c>
      <c r="D527" t="s" s="4">
        <v>7469</v>
      </c>
      <c r="E527" t="s" s="4">
        <v>7469</v>
      </c>
      <c r="F527" t="s" s="4">
        <v>95</v>
      </c>
      <c r="G527" t="s" s="4">
        <v>1777</v>
      </c>
    </row>
    <row r="528" ht="45.0" customHeight="true">
      <c r="A528" t="s" s="4">
        <v>735</v>
      </c>
      <c r="B528" t="s" s="4">
        <v>7992</v>
      </c>
      <c r="C528" t="s" s="4">
        <v>1806</v>
      </c>
      <c r="D528" t="s" s="4">
        <v>1807</v>
      </c>
      <c r="E528" t="s" s="4">
        <v>1807</v>
      </c>
      <c r="F528" t="s" s="4">
        <v>95</v>
      </c>
      <c r="G528" t="s" s="4">
        <v>1777</v>
      </c>
    </row>
    <row r="529" ht="45.0" customHeight="true">
      <c r="A529" t="s" s="4">
        <v>739</v>
      </c>
      <c r="B529" t="s" s="4">
        <v>7993</v>
      </c>
      <c r="C529" t="s" s="4">
        <v>7468</v>
      </c>
      <c r="D529" t="s" s="4">
        <v>7469</v>
      </c>
      <c r="E529" t="s" s="4">
        <v>7469</v>
      </c>
      <c r="F529" t="s" s="4">
        <v>95</v>
      </c>
      <c r="G529" t="s" s="4">
        <v>1777</v>
      </c>
    </row>
    <row r="530" ht="45.0" customHeight="true">
      <c r="A530" t="s" s="4">
        <v>739</v>
      </c>
      <c r="B530" t="s" s="4">
        <v>7994</v>
      </c>
      <c r="C530" t="s" s="4">
        <v>7471</v>
      </c>
      <c r="D530" t="s" s="4">
        <v>7472</v>
      </c>
      <c r="E530" t="s" s="4">
        <v>7472</v>
      </c>
      <c r="F530" t="s" s="4">
        <v>95</v>
      </c>
      <c r="G530" t="s" s="4">
        <v>7473</v>
      </c>
    </row>
    <row r="531" ht="45.0" customHeight="true">
      <c r="A531" t="s" s="4">
        <v>739</v>
      </c>
      <c r="B531" t="s" s="4">
        <v>7995</v>
      </c>
      <c r="C531" t="s" s="4">
        <v>7604</v>
      </c>
      <c r="D531" t="s" s="4">
        <v>7605</v>
      </c>
      <c r="E531" t="s" s="4">
        <v>7605</v>
      </c>
      <c r="F531" t="s" s="4">
        <v>95</v>
      </c>
      <c r="G531" t="s" s="4">
        <v>1777</v>
      </c>
    </row>
    <row r="532" ht="45.0" customHeight="true">
      <c r="A532" t="s" s="4">
        <v>739</v>
      </c>
      <c r="B532" t="s" s="4">
        <v>7996</v>
      </c>
      <c r="C532" t="s" s="4">
        <v>7444</v>
      </c>
      <c r="D532" t="s" s="4">
        <v>7445</v>
      </c>
      <c r="E532" t="s" s="4">
        <v>7445</v>
      </c>
      <c r="F532" t="s" s="4">
        <v>95</v>
      </c>
      <c r="G532" t="s" s="4">
        <v>1777</v>
      </c>
    </row>
    <row r="533" ht="45.0" customHeight="true">
      <c r="A533" t="s" s="4">
        <v>739</v>
      </c>
      <c r="B533" t="s" s="4">
        <v>7997</v>
      </c>
      <c r="C533" t="s" s="4">
        <v>7447</v>
      </c>
      <c r="D533" t="s" s="4">
        <v>7448</v>
      </c>
      <c r="E533" t="s" s="4">
        <v>7448</v>
      </c>
      <c r="F533" t="s" s="4">
        <v>95</v>
      </c>
      <c r="G533" t="s" s="4">
        <v>1777</v>
      </c>
    </row>
    <row r="534" ht="45.0" customHeight="true">
      <c r="A534" t="s" s="4">
        <v>739</v>
      </c>
      <c r="B534" t="s" s="4">
        <v>7998</v>
      </c>
      <c r="C534" t="s" s="4">
        <v>7450</v>
      </c>
      <c r="D534" t="s" s="4">
        <v>7451</v>
      </c>
      <c r="E534" t="s" s="4">
        <v>7451</v>
      </c>
      <c r="F534" t="s" s="4">
        <v>95</v>
      </c>
      <c r="G534" t="s" s="4">
        <v>1777</v>
      </c>
    </row>
    <row r="535" ht="45.0" customHeight="true">
      <c r="A535" t="s" s="4">
        <v>739</v>
      </c>
      <c r="B535" t="s" s="4">
        <v>7999</v>
      </c>
      <c r="C535" t="s" s="4">
        <v>7453</v>
      </c>
      <c r="D535" t="s" s="4">
        <v>7454</v>
      </c>
      <c r="E535" t="s" s="4">
        <v>7454</v>
      </c>
      <c r="F535" t="s" s="4">
        <v>95</v>
      </c>
      <c r="G535" t="s" s="4">
        <v>1777</v>
      </c>
    </row>
    <row r="536" ht="45.0" customHeight="true">
      <c r="A536" t="s" s="4">
        <v>739</v>
      </c>
      <c r="B536" t="s" s="4">
        <v>8000</v>
      </c>
      <c r="C536" t="s" s="4">
        <v>7456</v>
      </c>
      <c r="D536" t="s" s="4">
        <v>7457</v>
      </c>
      <c r="E536" t="s" s="4">
        <v>7457</v>
      </c>
      <c r="F536" t="s" s="4">
        <v>95</v>
      </c>
      <c r="G536" t="s" s="4">
        <v>1777</v>
      </c>
    </row>
    <row r="537" ht="45.0" customHeight="true">
      <c r="A537" t="s" s="4">
        <v>739</v>
      </c>
      <c r="B537" t="s" s="4">
        <v>8001</v>
      </c>
      <c r="C537" t="s" s="4">
        <v>7459</v>
      </c>
      <c r="D537" t="s" s="4">
        <v>7460</v>
      </c>
      <c r="E537" t="s" s="4">
        <v>7460</v>
      </c>
      <c r="F537" t="s" s="4">
        <v>95</v>
      </c>
      <c r="G537" t="s" s="4">
        <v>1777</v>
      </c>
    </row>
    <row r="538" ht="45.0" customHeight="true">
      <c r="A538" t="s" s="4">
        <v>739</v>
      </c>
      <c r="B538" t="s" s="4">
        <v>8002</v>
      </c>
      <c r="C538" t="s" s="4">
        <v>7462</v>
      </c>
      <c r="D538" t="s" s="4">
        <v>7463</v>
      </c>
      <c r="E538" t="s" s="4">
        <v>7463</v>
      </c>
      <c r="F538" t="s" s="4">
        <v>95</v>
      </c>
      <c r="G538" t="s" s="4">
        <v>1777</v>
      </c>
    </row>
    <row r="539" ht="45.0" customHeight="true">
      <c r="A539" t="s" s="4">
        <v>739</v>
      </c>
      <c r="B539" t="s" s="4">
        <v>8003</v>
      </c>
      <c r="C539" t="s" s="4">
        <v>7465</v>
      </c>
      <c r="D539" t="s" s="4">
        <v>7466</v>
      </c>
      <c r="E539" t="s" s="4">
        <v>7466</v>
      </c>
      <c r="F539" t="s" s="4">
        <v>95</v>
      </c>
      <c r="G539" t="s" s="4">
        <v>1777</v>
      </c>
    </row>
    <row r="540" ht="45.0" customHeight="true">
      <c r="A540" t="s" s="4">
        <v>745</v>
      </c>
      <c r="B540" t="s" s="4">
        <v>8004</v>
      </c>
      <c r="C540" t="s" s="4">
        <v>7468</v>
      </c>
      <c r="D540" t="s" s="4">
        <v>7469</v>
      </c>
      <c r="E540" t="s" s="4">
        <v>7469</v>
      </c>
      <c r="F540" t="s" s="4">
        <v>95</v>
      </c>
      <c r="G540" t="s" s="4">
        <v>1777</v>
      </c>
    </row>
    <row r="541" ht="45.0" customHeight="true">
      <c r="A541" t="s" s="4">
        <v>745</v>
      </c>
      <c r="B541" t="s" s="4">
        <v>8005</v>
      </c>
      <c r="C541" t="s" s="4">
        <v>7471</v>
      </c>
      <c r="D541" t="s" s="4">
        <v>7472</v>
      </c>
      <c r="E541" t="s" s="4">
        <v>7472</v>
      </c>
      <c r="F541" t="s" s="4">
        <v>95</v>
      </c>
      <c r="G541" t="s" s="4">
        <v>7473</v>
      </c>
    </row>
    <row r="542" ht="45.0" customHeight="true">
      <c r="A542" t="s" s="4">
        <v>745</v>
      </c>
      <c r="B542" t="s" s="4">
        <v>8006</v>
      </c>
      <c r="C542" t="s" s="4">
        <v>7604</v>
      </c>
      <c r="D542" t="s" s="4">
        <v>7605</v>
      </c>
      <c r="E542" t="s" s="4">
        <v>7605</v>
      </c>
      <c r="F542" t="s" s="4">
        <v>95</v>
      </c>
      <c r="G542" t="s" s="4">
        <v>1777</v>
      </c>
    </row>
    <row r="543" ht="45.0" customHeight="true">
      <c r="A543" t="s" s="4">
        <v>745</v>
      </c>
      <c r="B543" t="s" s="4">
        <v>8007</v>
      </c>
      <c r="C543" t="s" s="4">
        <v>7444</v>
      </c>
      <c r="D543" t="s" s="4">
        <v>7445</v>
      </c>
      <c r="E543" t="s" s="4">
        <v>7445</v>
      </c>
      <c r="F543" t="s" s="4">
        <v>95</v>
      </c>
      <c r="G543" t="s" s="4">
        <v>1777</v>
      </c>
    </row>
    <row r="544" ht="45.0" customHeight="true">
      <c r="A544" t="s" s="4">
        <v>745</v>
      </c>
      <c r="B544" t="s" s="4">
        <v>8008</v>
      </c>
      <c r="C544" t="s" s="4">
        <v>7447</v>
      </c>
      <c r="D544" t="s" s="4">
        <v>7448</v>
      </c>
      <c r="E544" t="s" s="4">
        <v>7448</v>
      </c>
      <c r="F544" t="s" s="4">
        <v>95</v>
      </c>
      <c r="G544" t="s" s="4">
        <v>1777</v>
      </c>
    </row>
    <row r="545" ht="45.0" customHeight="true">
      <c r="A545" t="s" s="4">
        <v>745</v>
      </c>
      <c r="B545" t="s" s="4">
        <v>8009</v>
      </c>
      <c r="C545" t="s" s="4">
        <v>7450</v>
      </c>
      <c r="D545" t="s" s="4">
        <v>7451</v>
      </c>
      <c r="E545" t="s" s="4">
        <v>7451</v>
      </c>
      <c r="F545" t="s" s="4">
        <v>95</v>
      </c>
      <c r="G545" t="s" s="4">
        <v>1777</v>
      </c>
    </row>
    <row r="546" ht="45.0" customHeight="true">
      <c r="A546" t="s" s="4">
        <v>745</v>
      </c>
      <c r="B546" t="s" s="4">
        <v>8010</v>
      </c>
      <c r="C546" t="s" s="4">
        <v>7453</v>
      </c>
      <c r="D546" t="s" s="4">
        <v>7454</v>
      </c>
      <c r="E546" t="s" s="4">
        <v>7454</v>
      </c>
      <c r="F546" t="s" s="4">
        <v>95</v>
      </c>
      <c r="G546" t="s" s="4">
        <v>1777</v>
      </c>
    </row>
    <row r="547" ht="45.0" customHeight="true">
      <c r="A547" t="s" s="4">
        <v>745</v>
      </c>
      <c r="B547" t="s" s="4">
        <v>8011</v>
      </c>
      <c r="C547" t="s" s="4">
        <v>7456</v>
      </c>
      <c r="D547" t="s" s="4">
        <v>7457</v>
      </c>
      <c r="E547" t="s" s="4">
        <v>7457</v>
      </c>
      <c r="F547" t="s" s="4">
        <v>95</v>
      </c>
      <c r="G547" t="s" s="4">
        <v>1777</v>
      </c>
    </row>
    <row r="548" ht="45.0" customHeight="true">
      <c r="A548" t="s" s="4">
        <v>745</v>
      </c>
      <c r="B548" t="s" s="4">
        <v>8012</v>
      </c>
      <c r="C548" t="s" s="4">
        <v>7459</v>
      </c>
      <c r="D548" t="s" s="4">
        <v>7460</v>
      </c>
      <c r="E548" t="s" s="4">
        <v>7460</v>
      </c>
      <c r="F548" t="s" s="4">
        <v>95</v>
      </c>
      <c r="G548" t="s" s="4">
        <v>1777</v>
      </c>
    </row>
    <row r="549" ht="45.0" customHeight="true">
      <c r="A549" t="s" s="4">
        <v>745</v>
      </c>
      <c r="B549" t="s" s="4">
        <v>8013</v>
      </c>
      <c r="C549" t="s" s="4">
        <v>7462</v>
      </c>
      <c r="D549" t="s" s="4">
        <v>7463</v>
      </c>
      <c r="E549" t="s" s="4">
        <v>7463</v>
      </c>
      <c r="F549" t="s" s="4">
        <v>95</v>
      </c>
      <c r="G549" t="s" s="4">
        <v>1777</v>
      </c>
    </row>
    <row r="550" ht="45.0" customHeight="true">
      <c r="A550" t="s" s="4">
        <v>745</v>
      </c>
      <c r="B550" t="s" s="4">
        <v>8014</v>
      </c>
      <c r="C550" t="s" s="4">
        <v>7465</v>
      </c>
      <c r="D550" t="s" s="4">
        <v>7466</v>
      </c>
      <c r="E550" t="s" s="4">
        <v>7466</v>
      </c>
      <c r="F550" t="s" s="4">
        <v>95</v>
      </c>
      <c r="G550" t="s" s="4">
        <v>1777</v>
      </c>
    </row>
    <row r="551" ht="45.0" customHeight="true">
      <c r="A551" t="s" s="4">
        <v>749</v>
      </c>
      <c r="B551" t="s" s="4">
        <v>8015</v>
      </c>
      <c r="C551" t="s" s="4">
        <v>7604</v>
      </c>
      <c r="D551" t="s" s="4">
        <v>7605</v>
      </c>
      <c r="E551" t="s" s="4">
        <v>7605</v>
      </c>
      <c r="F551" t="s" s="4">
        <v>95</v>
      </c>
      <c r="G551" t="s" s="4">
        <v>1777</v>
      </c>
    </row>
    <row r="552" ht="45.0" customHeight="true">
      <c r="A552" t="s" s="4">
        <v>749</v>
      </c>
      <c r="B552" t="s" s="4">
        <v>8016</v>
      </c>
      <c r="C552" t="s" s="4">
        <v>7444</v>
      </c>
      <c r="D552" t="s" s="4">
        <v>7445</v>
      </c>
      <c r="E552" t="s" s="4">
        <v>7445</v>
      </c>
      <c r="F552" t="s" s="4">
        <v>95</v>
      </c>
      <c r="G552" t="s" s="4">
        <v>1777</v>
      </c>
    </row>
    <row r="553" ht="45.0" customHeight="true">
      <c r="A553" t="s" s="4">
        <v>749</v>
      </c>
      <c r="B553" t="s" s="4">
        <v>8017</v>
      </c>
      <c r="C553" t="s" s="4">
        <v>7447</v>
      </c>
      <c r="D553" t="s" s="4">
        <v>7448</v>
      </c>
      <c r="E553" t="s" s="4">
        <v>7448</v>
      </c>
      <c r="F553" t="s" s="4">
        <v>95</v>
      </c>
      <c r="G553" t="s" s="4">
        <v>1777</v>
      </c>
    </row>
    <row r="554" ht="45.0" customHeight="true">
      <c r="A554" t="s" s="4">
        <v>749</v>
      </c>
      <c r="B554" t="s" s="4">
        <v>8018</v>
      </c>
      <c r="C554" t="s" s="4">
        <v>7450</v>
      </c>
      <c r="D554" t="s" s="4">
        <v>7451</v>
      </c>
      <c r="E554" t="s" s="4">
        <v>7451</v>
      </c>
      <c r="F554" t="s" s="4">
        <v>95</v>
      </c>
      <c r="G554" t="s" s="4">
        <v>1777</v>
      </c>
    </row>
    <row r="555" ht="45.0" customHeight="true">
      <c r="A555" t="s" s="4">
        <v>749</v>
      </c>
      <c r="B555" t="s" s="4">
        <v>8019</v>
      </c>
      <c r="C555" t="s" s="4">
        <v>7453</v>
      </c>
      <c r="D555" t="s" s="4">
        <v>7454</v>
      </c>
      <c r="E555" t="s" s="4">
        <v>7454</v>
      </c>
      <c r="F555" t="s" s="4">
        <v>95</v>
      </c>
      <c r="G555" t="s" s="4">
        <v>1777</v>
      </c>
    </row>
    <row r="556" ht="45.0" customHeight="true">
      <c r="A556" t="s" s="4">
        <v>749</v>
      </c>
      <c r="B556" t="s" s="4">
        <v>8020</v>
      </c>
      <c r="C556" t="s" s="4">
        <v>7456</v>
      </c>
      <c r="D556" t="s" s="4">
        <v>7457</v>
      </c>
      <c r="E556" t="s" s="4">
        <v>7457</v>
      </c>
      <c r="F556" t="s" s="4">
        <v>95</v>
      </c>
      <c r="G556" t="s" s="4">
        <v>1777</v>
      </c>
    </row>
    <row r="557" ht="45.0" customHeight="true">
      <c r="A557" t="s" s="4">
        <v>749</v>
      </c>
      <c r="B557" t="s" s="4">
        <v>8021</v>
      </c>
      <c r="C557" t="s" s="4">
        <v>7459</v>
      </c>
      <c r="D557" t="s" s="4">
        <v>7460</v>
      </c>
      <c r="E557" t="s" s="4">
        <v>7460</v>
      </c>
      <c r="F557" t="s" s="4">
        <v>95</v>
      </c>
      <c r="G557" t="s" s="4">
        <v>1777</v>
      </c>
    </row>
    <row r="558" ht="45.0" customHeight="true">
      <c r="A558" t="s" s="4">
        <v>749</v>
      </c>
      <c r="B558" t="s" s="4">
        <v>8022</v>
      </c>
      <c r="C558" t="s" s="4">
        <v>7462</v>
      </c>
      <c r="D558" t="s" s="4">
        <v>7463</v>
      </c>
      <c r="E558" t="s" s="4">
        <v>7463</v>
      </c>
      <c r="F558" t="s" s="4">
        <v>95</v>
      </c>
      <c r="G558" t="s" s="4">
        <v>1777</v>
      </c>
    </row>
    <row r="559" ht="45.0" customHeight="true">
      <c r="A559" t="s" s="4">
        <v>749</v>
      </c>
      <c r="B559" t="s" s="4">
        <v>8023</v>
      </c>
      <c r="C559" t="s" s="4">
        <v>7465</v>
      </c>
      <c r="D559" t="s" s="4">
        <v>7466</v>
      </c>
      <c r="E559" t="s" s="4">
        <v>7466</v>
      </c>
      <c r="F559" t="s" s="4">
        <v>95</v>
      </c>
      <c r="G559" t="s" s="4">
        <v>1777</v>
      </c>
    </row>
    <row r="560" ht="45.0" customHeight="true">
      <c r="A560" t="s" s="4">
        <v>749</v>
      </c>
      <c r="B560" t="s" s="4">
        <v>8024</v>
      </c>
      <c r="C560" t="s" s="4">
        <v>7468</v>
      </c>
      <c r="D560" t="s" s="4">
        <v>7469</v>
      </c>
      <c r="E560" t="s" s="4">
        <v>7469</v>
      </c>
      <c r="F560" t="s" s="4">
        <v>95</v>
      </c>
      <c r="G560" t="s" s="4">
        <v>1777</v>
      </c>
    </row>
    <row r="561" ht="45.0" customHeight="true">
      <c r="A561" t="s" s="4">
        <v>749</v>
      </c>
      <c r="B561" t="s" s="4">
        <v>8025</v>
      </c>
      <c r="C561" t="s" s="4">
        <v>7471</v>
      </c>
      <c r="D561" t="s" s="4">
        <v>7472</v>
      </c>
      <c r="E561" t="s" s="4">
        <v>7472</v>
      </c>
      <c r="F561" t="s" s="4">
        <v>95</v>
      </c>
      <c r="G561" t="s" s="4">
        <v>7473</v>
      </c>
    </row>
    <row r="562" ht="45.0" customHeight="true">
      <c r="A562" t="s" s="4">
        <v>749</v>
      </c>
      <c r="B562" t="s" s="4">
        <v>8026</v>
      </c>
      <c r="C562" t="s" s="4">
        <v>7658</v>
      </c>
      <c r="D562" t="s" s="4">
        <v>7659</v>
      </c>
      <c r="E562" t="s" s="4">
        <v>7659</v>
      </c>
      <c r="F562" t="s" s="4">
        <v>95</v>
      </c>
      <c r="G562" t="s" s="4">
        <v>7497</v>
      </c>
    </row>
    <row r="563" ht="45.0" customHeight="true">
      <c r="A563" t="s" s="4">
        <v>753</v>
      </c>
      <c r="B563" t="s" s="4">
        <v>8027</v>
      </c>
      <c r="C563" t="s" s="4">
        <v>7604</v>
      </c>
      <c r="D563" t="s" s="4">
        <v>7605</v>
      </c>
      <c r="E563" t="s" s="4">
        <v>7605</v>
      </c>
      <c r="F563" t="s" s="4">
        <v>95</v>
      </c>
      <c r="G563" t="s" s="4">
        <v>1777</v>
      </c>
    </row>
    <row r="564" ht="45.0" customHeight="true">
      <c r="A564" t="s" s="4">
        <v>753</v>
      </c>
      <c r="B564" t="s" s="4">
        <v>8028</v>
      </c>
      <c r="C564" t="s" s="4">
        <v>7444</v>
      </c>
      <c r="D564" t="s" s="4">
        <v>7445</v>
      </c>
      <c r="E564" t="s" s="4">
        <v>7445</v>
      </c>
      <c r="F564" t="s" s="4">
        <v>95</v>
      </c>
      <c r="G564" t="s" s="4">
        <v>1777</v>
      </c>
    </row>
    <row r="565" ht="45.0" customHeight="true">
      <c r="A565" t="s" s="4">
        <v>753</v>
      </c>
      <c r="B565" t="s" s="4">
        <v>8029</v>
      </c>
      <c r="C565" t="s" s="4">
        <v>7447</v>
      </c>
      <c r="D565" t="s" s="4">
        <v>7448</v>
      </c>
      <c r="E565" t="s" s="4">
        <v>7448</v>
      </c>
      <c r="F565" t="s" s="4">
        <v>95</v>
      </c>
      <c r="G565" t="s" s="4">
        <v>1777</v>
      </c>
    </row>
    <row r="566" ht="45.0" customHeight="true">
      <c r="A566" t="s" s="4">
        <v>753</v>
      </c>
      <c r="B566" t="s" s="4">
        <v>8030</v>
      </c>
      <c r="C566" t="s" s="4">
        <v>7450</v>
      </c>
      <c r="D566" t="s" s="4">
        <v>7451</v>
      </c>
      <c r="E566" t="s" s="4">
        <v>7451</v>
      </c>
      <c r="F566" t="s" s="4">
        <v>95</v>
      </c>
      <c r="G566" t="s" s="4">
        <v>1777</v>
      </c>
    </row>
    <row r="567" ht="45.0" customHeight="true">
      <c r="A567" t="s" s="4">
        <v>753</v>
      </c>
      <c r="B567" t="s" s="4">
        <v>8031</v>
      </c>
      <c r="C567" t="s" s="4">
        <v>7453</v>
      </c>
      <c r="D567" t="s" s="4">
        <v>7454</v>
      </c>
      <c r="E567" t="s" s="4">
        <v>7454</v>
      </c>
      <c r="F567" t="s" s="4">
        <v>95</v>
      </c>
      <c r="G567" t="s" s="4">
        <v>1777</v>
      </c>
    </row>
    <row r="568" ht="45.0" customHeight="true">
      <c r="A568" t="s" s="4">
        <v>753</v>
      </c>
      <c r="B568" t="s" s="4">
        <v>8032</v>
      </c>
      <c r="C568" t="s" s="4">
        <v>7456</v>
      </c>
      <c r="D568" t="s" s="4">
        <v>7457</v>
      </c>
      <c r="E568" t="s" s="4">
        <v>7457</v>
      </c>
      <c r="F568" t="s" s="4">
        <v>95</v>
      </c>
      <c r="G568" t="s" s="4">
        <v>1777</v>
      </c>
    </row>
    <row r="569" ht="45.0" customHeight="true">
      <c r="A569" t="s" s="4">
        <v>753</v>
      </c>
      <c r="B569" t="s" s="4">
        <v>8033</v>
      </c>
      <c r="C569" t="s" s="4">
        <v>7459</v>
      </c>
      <c r="D569" t="s" s="4">
        <v>7460</v>
      </c>
      <c r="E569" t="s" s="4">
        <v>7460</v>
      </c>
      <c r="F569" t="s" s="4">
        <v>95</v>
      </c>
      <c r="G569" t="s" s="4">
        <v>1777</v>
      </c>
    </row>
    <row r="570" ht="45.0" customHeight="true">
      <c r="A570" t="s" s="4">
        <v>753</v>
      </c>
      <c r="B570" t="s" s="4">
        <v>8034</v>
      </c>
      <c r="C570" t="s" s="4">
        <v>7462</v>
      </c>
      <c r="D570" t="s" s="4">
        <v>7463</v>
      </c>
      <c r="E570" t="s" s="4">
        <v>7463</v>
      </c>
      <c r="F570" t="s" s="4">
        <v>95</v>
      </c>
      <c r="G570" t="s" s="4">
        <v>1777</v>
      </c>
    </row>
    <row r="571" ht="45.0" customHeight="true">
      <c r="A571" t="s" s="4">
        <v>753</v>
      </c>
      <c r="B571" t="s" s="4">
        <v>8035</v>
      </c>
      <c r="C571" t="s" s="4">
        <v>7465</v>
      </c>
      <c r="D571" t="s" s="4">
        <v>7466</v>
      </c>
      <c r="E571" t="s" s="4">
        <v>7466</v>
      </c>
      <c r="F571" t="s" s="4">
        <v>95</v>
      </c>
      <c r="G571" t="s" s="4">
        <v>1777</v>
      </c>
    </row>
    <row r="572" ht="45.0" customHeight="true">
      <c r="A572" t="s" s="4">
        <v>753</v>
      </c>
      <c r="B572" t="s" s="4">
        <v>8036</v>
      </c>
      <c r="C572" t="s" s="4">
        <v>7468</v>
      </c>
      <c r="D572" t="s" s="4">
        <v>7469</v>
      </c>
      <c r="E572" t="s" s="4">
        <v>7469</v>
      </c>
      <c r="F572" t="s" s="4">
        <v>95</v>
      </c>
      <c r="G572" t="s" s="4">
        <v>1777</v>
      </c>
    </row>
    <row r="573" ht="45.0" customHeight="true">
      <c r="A573" t="s" s="4">
        <v>753</v>
      </c>
      <c r="B573" t="s" s="4">
        <v>8037</v>
      </c>
      <c r="C573" t="s" s="4">
        <v>7471</v>
      </c>
      <c r="D573" t="s" s="4">
        <v>7472</v>
      </c>
      <c r="E573" t="s" s="4">
        <v>7472</v>
      </c>
      <c r="F573" t="s" s="4">
        <v>95</v>
      </c>
      <c r="G573" t="s" s="4">
        <v>7473</v>
      </c>
    </row>
    <row r="574" ht="45.0" customHeight="true">
      <c r="A574" t="s" s="4">
        <v>757</v>
      </c>
      <c r="B574" t="s" s="4">
        <v>8038</v>
      </c>
      <c r="C574" t="s" s="4">
        <v>7495</v>
      </c>
      <c r="D574" t="s" s="4">
        <v>7496</v>
      </c>
      <c r="E574" t="s" s="4">
        <v>7496</v>
      </c>
      <c r="F574" t="s" s="4">
        <v>95</v>
      </c>
      <c r="G574" t="s" s="4">
        <v>7497</v>
      </c>
    </row>
    <row r="575" ht="45.0" customHeight="true">
      <c r="A575" t="s" s="4">
        <v>757</v>
      </c>
      <c r="B575" t="s" s="4">
        <v>8039</v>
      </c>
      <c r="C575" t="s" s="4">
        <v>7604</v>
      </c>
      <c r="D575" t="s" s="4">
        <v>7605</v>
      </c>
      <c r="E575" t="s" s="4">
        <v>7605</v>
      </c>
      <c r="F575" t="s" s="4">
        <v>95</v>
      </c>
      <c r="G575" t="s" s="4">
        <v>1777</v>
      </c>
    </row>
    <row r="576" ht="45.0" customHeight="true">
      <c r="A576" t="s" s="4">
        <v>757</v>
      </c>
      <c r="B576" t="s" s="4">
        <v>8040</v>
      </c>
      <c r="C576" t="s" s="4">
        <v>7444</v>
      </c>
      <c r="D576" t="s" s="4">
        <v>7445</v>
      </c>
      <c r="E576" t="s" s="4">
        <v>7445</v>
      </c>
      <c r="F576" t="s" s="4">
        <v>95</v>
      </c>
      <c r="G576" t="s" s="4">
        <v>1777</v>
      </c>
    </row>
    <row r="577" ht="45.0" customHeight="true">
      <c r="A577" t="s" s="4">
        <v>757</v>
      </c>
      <c r="B577" t="s" s="4">
        <v>8041</v>
      </c>
      <c r="C577" t="s" s="4">
        <v>7447</v>
      </c>
      <c r="D577" t="s" s="4">
        <v>7448</v>
      </c>
      <c r="E577" t="s" s="4">
        <v>7448</v>
      </c>
      <c r="F577" t="s" s="4">
        <v>95</v>
      </c>
      <c r="G577" t="s" s="4">
        <v>1777</v>
      </c>
    </row>
    <row r="578" ht="45.0" customHeight="true">
      <c r="A578" t="s" s="4">
        <v>757</v>
      </c>
      <c r="B578" t="s" s="4">
        <v>8042</v>
      </c>
      <c r="C578" t="s" s="4">
        <v>7450</v>
      </c>
      <c r="D578" t="s" s="4">
        <v>7451</v>
      </c>
      <c r="E578" t="s" s="4">
        <v>7451</v>
      </c>
      <c r="F578" t="s" s="4">
        <v>95</v>
      </c>
      <c r="G578" t="s" s="4">
        <v>1777</v>
      </c>
    </row>
    <row r="579" ht="45.0" customHeight="true">
      <c r="A579" t="s" s="4">
        <v>757</v>
      </c>
      <c r="B579" t="s" s="4">
        <v>8043</v>
      </c>
      <c r="C579" t="s" s="4">
        <v>7453</v>
      </c>
      <c r="D579" t="s" s="4">
        <v>7454</v>
      </c>
      <c r="E579" t="s" s="4">
        <v>7454</v>
      </c>
      <c r="F579" t="s" s="4">
        <v>95</v>
      </c>
      <c r="G579" t="s" s="4">
        <v>1777</v>
      </c>
    </row>
    <row r="580" ht="45.0" customHeight="true">
      <c r="A580" t="s" s="4">
        <v>757</v>
      </c>
      <c r="B580" t="s" s="4">
        <v>8044</v>
      </c>
      <c r="C580" t="s" s="4">
        <v>7456</v>
      </c>
      <c r="D580" t="s" s="4">
        <v>7457</v>
      </c>
      <c r="E580" t="s" s="4">
        <v>7457</v>
      </c>
      <c r="F580" t="s" s="4">
        <v>95</v>
      </c>
      <c r="G580" t="s" s="4">
        <v>1777</v>
      </c>
    </row>
    <row r="581" ht="45.0" customHeight="true">
      <c r="A581" t="s" s="4">
        <v>757</v>
      </c>
      <c r="B581" t="s" s="4">
        <v>8045</v>
      </c>
      <c r="C581" t="s" s="4">
        <v>7459</v>
      </c>
      <c r="D581" t="s" s="4">
        <v>7460</v>
      </c>
      <c r="E581" t="s" s="4">
        <v>7460</v>
      </c>
      <c r="F581" t="s" s="4">
        <v>95</v>
      </c>
      <c r="G581" t="s" s="4">
        <v>1777</v>
      </c>
    </row>
    <row r="582" ht="45.0" customHeight="true">
      <c r="A582" t="s" s="4">
        <v>757</v>
      </c>
      <c r="B582" t="s" s="4">
        <v>8046</v>
      </c>
      <c r="C582" t="s" s="4">
        <v>7462</v>
      </c>
      <c r="D582" t="s" s="4">
        <v>7463</v>
      </c>
      <c r="E582" t="s" s="4">
        <v>7463</v>
      </c>
      <c r="F582" t="s" s="4">
        <v>95</v>
      </c>
      <c r="G582" t="s" s="4">
        <v>1777</v>
      </c>
    </row>
    <row r="583" ht="45.0" customHeight="true">
      <c r="A583" t="s" s="4">
        <v>757</v>
      </c>
      <c r="B583" t="s" s="4">
        <v>8047</v>
      </c>
      <c r="C583" t="s" s="4">
        <v>7465</v>
      </c>
      <c r="D583" t="s" s="4">
        <v>7466</v>
      </c>
      <c r="E583" t="s" s="4">
        <v>7466</v>
      </c>
      <c r="F583" t="s" s="4">
        <v>95</v>
      </c>
      <c r="G583" t="s" s="4">
        <v>1777</v>
      </c>
    </row>
    <row r="584" ht="45.0" customHeight="true">
      <c r="A584" t="s" s="4">
        <v>757</v>
      </c>
      <c r="B584" t="s" s="4">
        <v>8048</v>
      </c>
      <c r="C584" t="s" s="4">
        <v>7468</v>
      </c>
      <c r="D584" t="s" s="4">
        <v>7469</v>
      </c>
      <c r="E584" t="s" s="4">
        <v>7469</v>
      </c>
      <c r="F584" t="s" s="4">
        <v>95</v>
      </c>
      <c r="G584" t="s" s="4">
        <v>1777</v>
      </c>
    </row>
    <row r="585" ht="45.0" customHeight="true">
      <c r="A585" t="s" s="4">
        <v>759</v>
      </c>
      <c r="B585" t="s" s="4">
        <v>8049</v>
      </c>
      <c r="C585" t="s" s="4">
        <v>1806</v>
      </c>
      <c r="D585" t="s" s="4">
        <v>1807</v>
      </c>
      <c r="E585" t="s" s="4">
        <v>1807</v>
      </c>
      <c r="F585" t="s" s="4">
        <v>95</v>
      </c>
      <c r="G585" t="s" s="4">
        <v>1777</v>
      </c>
    </row>
    <row r="586" ht="45.0" customHeight="true">
      <c r="A586" t="s" s="4">
        <v>761</v>
      </c>
      <c r="B586" t="s" s="4">
        <v>8050</v>
      </c>
      <c r="C586" t="s" s="4">
        <v>1806</v>
      </c>
      <c r="D586" t="s" s="4">
        <v>1807</v>
      </c>
      <c r="E586" t="s" s="4">
        <v>1807</v>
      </c>
      <c r="F586" t="s" s="4">
        <v>95</v>
      </c>
      <c r="G586" t="s" s="4">
        <v>1777</v>
      </c>
    </row>
    <row r="587" ht="45.0" customHeight="true">
      <c r="A587" t="s" s="4">
        <v>763</v>
      </c>
      <c r="B587" t="s" s="4">
        <v>8051</v>
      </c>
      <c r="C587" t="s" s="4">
        <v>1806</v>
      </c>
      <c r="D587" t="s" s="4">
        <v>1807</v>
      </c>
      <c r="E587" t="s" s="4">
        <v>1807</v>
      </c>
      <c r="F587" t="s" s="4">
        <v>95</v>
      </c>
      <c r="G587" t="s" s="4">
        <v>1777</v>
      </c>
    </row>
    <row r="588" ht="45.0" customHeight="true">
      <c r="A588" t="s" s="4">
        <v>765</v>
      </c>
      <c r="B588" t="s" s="4">
        <v>8052</v>
      </c>
      <c r="C588" t="s" s="4">
        <v>1806</v>
      </c>
      <c r="D588" t="s" s="4">
        <v>1807</v>
      </c>
      <c r="E588" t="s" s="4">
        <v>1807</v>
      </c>
      <c r="F588" t="s" s="4">
        <v>95</v>
      </c>
      <c r="G588" t="s" s="4">
        <v>1777</v>
      </c>
    </row>
    <row r="589" ht="45.0" customHeight="true">
      <c r="A589" t="s" s="4">
        <v>767</v>
      </c>
      <c r="B589" t="s" s="4">
        <v>8053</v>
      </c>
      <c r="C589" t="s" s="4">
        <v>1806</v>
      </c>
      <c r="D589" t="s" s="4">
        <v>1807</v>
      </c>
      <c r="E589" t="s" s="4">
        <v>1807</v>
      </c>
      <c r="F589" t="s" s="4">
        <v>95</v>
      </c>
      <c r="G589" t="s" s="4">
        <v>1777</v>
      </c>
    </row>
    <row r="590" ht="45.0" customHeight="true">
      <c r="A590" t="s" s="4">
        <v>775</v>
      </c>
      <c r="B590" t="s" s="4">
        <v>8054</v>
      </c>
      <c r="C590" t="s" s="4">
        <v>1806</v>
      </c>
      <c r="D590" t="s" s="4">
        <v>1807</v>
      </c>
      <c r="E590" t="s" s="4">
        <v>1807</v>
      </c>
      <c r="F590" t="s" s="4">
        <v>95</v>
      </c>
      <c r="G590" t="s" s="4">
        <v>1777</v>
      </c>
    </row>
    <row r="591" ht="45.0" customHeight="true">
      <c r="A591" t="s" s="4">
        <v>779</v>
      </c>
      <c r="B591" t="s" s="4">
        <v>8055</v>
      </c>
      <c r="C591" t="s" s="4">
        <v>1806</v>
      </c>
      <c r="D591" t="s" s="4">
        <v>1807</v>
      </c>
      <c r="E591" t="s" s="4">
        <v>1807</v>
      </c>
      <c r="F591" t="s" s="4">
        <v>95</v>
      </c>
      <c r="G591" t="s" s="4">
        <v>1777</v>
      </c>
    </row>
    <row r="592" ht="45.0" customHeight="true">
      <c r="A592" t="s" s="4">
        <v>783</v>
      </c>
      <c r="B592" t="s" s="4">
        <v>8056</v>
      </c>
      <c r="C592" t="s" s="4">
        <v>1806</v>
      </c>
      <c r="D592" t="s" s="4">
        <v>1807</v>
      </c>
      <c r="E592" t="s" s="4">
        <v>1807</v>
      </c>
      <c r="F592" t="s" s="4">
        <v>95</v>
      </c>
      <c r="G592" t="s" s="4">
        <v>1777</v>
      </c>
    </row>
    <row r="593" ht="45.0" customHeight="true">
      <c r="A593" t="s" s="4">
        <v>785</v>
      </c>
      <c r="B593" t="s" s="4">
        <v>8057</v>
      </c>
      <c r="C593" t="s" s="4">
        <v>1806</v>
      </c>
      <c r="D593" t="s" s="4">
        <v>1807</v>
      </c>
      <c r="E593" t="s" s="4">
        <v>1807</v>
      </c>
      <c r="F593" t="s" s="4">
        <v>95</v>
      </c>
      <c r="G593" t="s" s="4">
        <v>1777</v>
      </c>
    </row>
    <row r="594" ht="45.0" customHeight="true">
      <c r="A594" t="s" s="4">
        <v>787</v>
      </c>
      <c r="B594" t="s" s="4">
        <v>8058</v>
      </c>
      <c r="C594" t="s" s="4">
        <v>1806</v>
      </c>
      <c r="D594" t="s" s="4">
        <v>1807</v>
      </c>
      <c r="E594" t="s" s="4">
        <v>1807</v>
      </c>
      <c r="F594" t="s" s="4">
        <v>95</v>
      </c>
      <c r="G594" t="s" s="4">
        <v>1777</v>
      </c>
    </row>
    <row r="595" ht="45.0" customHeight="true">
      <c r="A595" t="s" s="4">
        <v>789</v>
      </c>
      <c r="B595" t="s" s="4">
        <v>8059</v>
      </c>
      <c r="C595" t="s" s="4">
        <v>1806</v>
      </c>
      <c r="D595" t="s" s="4">
        <v>1807</v>
      </c>
      <c r="E595" t="s" s="4">
        <v>1807</v>
      </c>
      <c r="F595" t="s" s="4">
        <v>95</v>
      </c>
      <c r="G595" t="s" s="4">
        <v>1777</v>
      </c>
    </row>
    <row r="596" ht="45.0" customHeight="true">
      <c r="A596" t="s" s="4">
        <v>795</v>
      </c>
      <c r="B596" t="s" s="4">
        <v>8060</v>
      </c>
      <c r="C596" t="s" s="4">
        <v>1806</v>
      </c>
      <c r="D596" t="s" s="4">
        <v>1807</v>
      </c>
      <c r="E596" t="s" s="4">
        <v>1807</v>
      </c>
      <c r="F596" t="s" s="4">
        <v>95</v>
      </c>
      <c r="G596" t="s" s="4">
        <v>1777</v>
      </c>
    </row>
    <row r="597" ht="45.0" customHeight="true">
      <c r="A597" t="s" s="4">
        <v>797</v>
      </c>
      <c r="B597" t="s" s="4">
        <v>8061</v>
      </c>
      <c r="C597" t="s" s="4">
        <v>1806</v>
      </c>
      <c r="D597" t="s" s="4">
        <v>1807</v>
      </c>
      <c r="E597" t="s" s="4">
        <v>1807</v>
      </c>
      <c r="F597" t="s" s="4">
        <v>95</v>
      </c>
      <c r="G597" t="s" s="4">
        <v>1777</v>
      </c>
    </row>
    <row r="598" ht="45.0" customHeight="true">
      <c r="A598" t="s" s="4">
        <v>799</v>
      </c>
      <c r="B598" t="s" s="4">
        <v>8062</v>
      </c>
      <c r="C598" t="s" s="4">
        <v>1806</v>
      </c>
      <c r="D598" t="s" s="4">
        <v>1807</v>
      </c>
      <c r="E598" t="s" s="4">
        <v>1807</v>
      </c>
      <c r="F598" t="s" s="4">
        <v>95</v>
      </c>
      <c r="G598" t="s" s="4">
        <v>1777</v>
      </c>
    </row>
    <row r="599" ht="45.0" customHeight="true">
      <c r="A599" t="s" s="4">
        <v>803</v>
      </c>
      <c r="B599" t="s" s="4">
        <v>8063</v>
      </c>
      <c r="C599" t="s" s="4">
        <v>7468</v>
      </c>
      <c r="D599" t="s" s="4">
        <v>7469</v>
      </c>
      <c r="E599" t="s" s="4">
        <v>7469</v>
      </c>
      <c r="F599" t="s" s="4">
        <v>95</v>
      </c>
      <c r="G599" t="s" s="4">
        <v>1777</v>
      </c>
    </row>
    <row r="600" ht="45.0" customHeight="true">
      <c r="A600" t="s" s="4">
        <v>803</v>
      </c>
      <c r="B600" t="s" s="4">
        <v>8064</v>
      </c>
      <c r="C600" t="s" s="4">
        <v>7471</v>
      </c>
      <c r="D600" t="s" s="4">
        <v>7472</v>
      </c>
      <c r="E600" t="s" s="4">
        <v>7472</v>
      </c>
      <c r="F600" t="s" s="4">
        <v>95</v>
      </c>
      <c r="G600" t="s" s="4">
        <v>7473</v>
      </c>
    </row>
    <row r="601" ht="45.0" customHeight="true">
      <c r="A601" t="s" s="4">
        <v>803</v>
      </c>
      <c r="B601" t="s" s="4">
        <v>8065</v>
      </c>
      <c r="C601" t="s" s="4">
        <v>7604</v>
      </c>
      <c r="D601" t="s" s="4">
        <v>7605</v>
      </c>
      <c r="E601" t="s" s="4">
        <v>7605</v>
      </c>
      <c r="F601" t="s" s="4">
        <v>95</v>
      </c>
      <c r="G601" t="s" s="4">
        <v>1777</v>
      </c>
    </row>
    <row r="602" ht="45.0" customHeight="true">
      <c r="A602" t="s" s="4">
        <v>803</v>
      </c>
      <c r="B602" t="s" s="4">
        <v>8066</v>
      </c>
      <c r="C602" t="s" s="4">
        <v>7444</v>
      </c>
      <c r="D602" t="s" s="4">
        <v>7445</v>
      </c>
      <c r="E602" t="s" s="4">
        <v>7445</v>
      </c>
      <c r="F602" t="s" s="4">
        <v>95</v>
      </c>
      <c r="G602" t="s" s="4">
        <v>1777</v>
      </c>
    </row>
    <row r="603" ht="45.0" customHeight="true">
      <c r="A603" t="s" s="4">
        <v>803</v>
      </c>
      <c r="B603" t="s" s="4">
        <v>8067</v>
      </c>
      <c r="C603" t="s" s="4">
        <v>7447</v>
      </c>
      <c r="D603" t="s" s="4">
        <v>7448</v>
      </c>
      <c r="E603" t="s" s="4">
        <v>7448</v>
      </c>
      <c r="F603" t="s" s="4">
        <v>95</v>
      </c>
      <c r="G603" t="s" s="4">
        <v>1777</v>
      </c>
    </row>
    <row r="604" ht="45.0" customHeight="true">
      <c r="A604" t="s" s="4">
        <v>803</v>
      </c>
      <c r="B604" t="s" s="4">
        <v>8068</v>
      </c>
      <c r="C604" t="s" s="4">
        <v>7450</v>
      </c>
      <c r="D604" t="s" s="4">
        <v>7451</v>
      </c>
      <c r="E604" t="s" s="4">
        <v>7451</v>
      </c>
      <c r="F604" t="s" s="4">
        <v>95</v>
      </c>
      <c r="G604" t="s" s="4">
        <v>1777</v>
      </c>
    </row>
    <row r="605" ht="45.0" customHeight="true">
      <c r="A605" t="s" s="4">
        <v>803</v>
      </c>
      <c r="B605" t="s" s="4">
        <v>8069</v>
      </c>
      <c r="C605" t="s" s="4">
        <v>7453</v>
      </c>
      <c r="D605" t="s" s="4">
        <v>7454</v>
      </c>
      <c r="E605" t="s" s="4">
        <v>7454</v>
      </c>
      <c r="F605" t="s" s="4">
        <v>95</v>
      </c>
      <c r="G605" t="s" s="4">
        <v>1777</v>
      </c>
    </row>
    <row r="606" ht="45.0" customHeight="true">
      <c r="A606" t="s" s="4">
        <v>803</v>
      </c>
      <c r="B606" t="s" s="4">
        <v>8070</v>
      </c>
      <c r="C606" t="s" s="4">
        <v>7456</v>
      </c>
      <c r="D606" t="s" s="4">
        <v>7457</v>
      </c>
      <c r="E606" t="s" s="4">
        <v>7457</v>
      </c>
      <c r="F606" t="s" s="4">
        <v>95</v>
      </c>
      <c r="G606" t="s" s="4">
        <v>1777</v>
      </c>
    </row>
    <row r="607" ht="45.0" customHeight="true">
      <c r="A607" t="s" s="4">
        <v>803</v>
      </c>
      <c r="B607" t="s" s="4">
        <v>8071</v>
      </c>
      <c r="C607" t="s" s="4">
        <v>7459</v>
      </c>
      <c r="D607" t="s" s="4">
        <v>7460</v>
      </c>
      <c r="E607" t="s" s="4">
        <v>7460</v>
      </c>
      <c r="F607" t="s" s="4">
        <v>95</v>
      </c>
      <c r="G607" t="s" s="4">
        <v>1777</v>
      </c>
    </row>
    <row r="608" ht="45.0" customHeight="true">
      <c r="A608" t="s" s="4">
        <v>803</v>
      </c>
      <c r="B608" t="s" s="4">
        <v>8072</v>
      </c>
      <c r="C608" t="s" s="4">
        <v>7462</v>
      </c>
      <c r="D608" t="s" s="4">
        <v>7463</v>
      </c>
      <c r="E608" t="s" s="4">
        <v>7463</v>
      </c>
      <c r="F608" t="s" s="4">
        <v>95</v>
      </c>
      <c r="G608" t="s" s="4">
        <v>1777</v>
      </c>
    </row>
    <row r="609" ht="45.0" customHeight="true">
      <c r="A609" t="s" s="4">
        <v>803</v>
      </c>
      <c r="B609" t="s" s="4">
        <v>8073</v>
      </c>
      <c r="C609" t="s" s="4">
        <v>7465</v>
      </c>
      <c r="D609" t="s" s="4">
        <v>7466</v>
      </c>
      <c r="E609" t="s" s="4">
        <v>7466</v>
      </c>
      <c r="F609" t="s" s="4">
        <v>95</v>
      </c>
      <c r="G609" t="s" s="4">
        <v>1777</v>
      </c>
    </row>
    <row r="610" ht="45.0" customHeight="true">
      <c r="A610" t="s" s="4">
        <v>807</v>
      </c>
      <c r="B610" t="s" s="4">
        <v>8074</v>
      </c>
      <c r="C610" t="s" s="4">
        <v>7495</v>
      </c>
      <c r="D610" t="s" s="4">
        <v>7496</v>
      </c>
      <c r="E610" t="s" s="4">
        <v>7496</v>
      </c>
      <c r="F610" t="s" s="4">
        <v>95</v>
      </c>
      <c r="G610" t="s" s="4">
        <v>7497</v>
      </c>
    </row>
    <row r="611" ht="45.0" customHeight="true">
      <c r="A611" t="s" s="4">
        <v>807</v>
      </c>
      <c r="B611" t="s" s="4">
        <v>8075</v>
      </c>
      <c r="C611" t="s" s="4">
        <v>7604</v>
      </c>
      <c r="D611" t="s" s="4">
        <v>7605</v>
      </c>
      <c r="E611" t="s" s="4">
        <v>7605</v>
      </c>
      <c r="F611" t="s" s="4">
        <v>95</v>
      </c>
      <c r="G611" t="s" s="4">
        <v>1777</v>
      </c>
    </row>
    <row r="612" ht="45.0" customHeight="true">
      <c r="A612" t="s" s="4">
        <v>807</v>
      </c>
      <c r="B612" t="s" s="4">
        <v>8076</v>
      </c>
      <c r="C612" t="s" s="4">
        <v>7444</v>
      </c>
      <c r="D612" t="s" s="4">
        <v>7445</v>
      </c>
      <c r="E612" t="s" s="4">
        <v>7445</v>
      </c>
      <c r="F612" t="s" s="4">
        <v>95</v>
      </c>
      <c r="G612" t="s" s="4">
        <v>1777</v>
      </c>
    </row>
    <row r="613" ht="45.0" customHeight="true">
      <c r="A613" t="s" s="4">
        <v>807</v>
      </c>
      <c r="B613" t="s" s="4">
        <v>8077</v>
      </c>
      <c r="C613" t="s" s="4">
        <v>7447</v>
      </c>
      <c r="D613" t="s" s="4">
        <v>7448</v>
      </c>
      <c r="E613" t="s" s="4">
        <v>7448</v>
      </c>
      <c r="F613" t="s" s="4">
        <v>95</v>
      </c>
      <c r="G613" t="s" s="4">
        <v>1777</v>
      </c>
    </row>
    <row r="614" ht="45.0" customHeight="true">
      <c r="A614" t="s" s="4">
        <v>807</v>
      </c>
      <c r="B614" t="s" s="4">
        <v>8078</v>
      </c>
      <c r="C614" t="s" s="4">
        <v>7450</v>
      </c>
      <c r="D614" t="s" s="4">
        <v>7451</v>
      </c>
      <c r="E614" t="s" s="4">
        <v>7451</v>
      </c>
      <c r="F614" t="s" s="4">
        <v>95</v>
      </c>
      <c r="G614" t="s" s="4">
        <v>1777</v>
      </c>
    </row>
    <row r="615" ht="45.0" customHeight="true">
      <c r="A615" t="s" s="4">
        <v>807</v>
      </c>
      <c r="B615" t="s" s="4">
        <v>8079</v>
      </c>
      <c r="C615" t="s" s="4">
        <v>7453</v>
      </c>
      <c r="D615" t="s" s="4">
        <v>7454</v>
      </c>
      <c r="E615" t="s" s="4">
        <v>7454</v>
      </c>
      <c r="F615" t="s" s="4">
        <v>95</v>
      </c>
      <c r="G615" t="s" s="4">
        <v>1777</v>
      </c>
    </row>
    <row r="616" ht="45.0" customHeight="true">
      <c r="A616" t="s" s="4">
        <v>807</v>
      </c>
      <c r="B616" t="s" s="4">
        <v>8080</v>
      </c>
      <c r="C616" t="s" s="4">
        <v>7459</v>
      </c>
      <c r="D616" t="s" s="4">
        <v>7460</v>
      </c>
      <c r="E616" t="s" s="4">
        <v>7460</v>
      </c>
      <c r="F616" t="s" s="4">
        <v>95</v>
      </c>
      <c r="G616" t="s" s="4">
        <v>1777</v>
      </c>
    </row>
    <row r="617" ht="45.0" customHeight="true">
      <c r="A617" t="s" s="4">
        <v>807</v>
      </c>
      <c r="B617" t="s" s="4">
        <v>8081</v>
      </c>
      <c r="C617" t="s" s="4">
        <v>7462</v>
      </c>
      <c r="D617" t="s" s="4">
        <v>7463</v>
      </c>
      <c r="E617" t="s" s="4">
        <v>7463</v>
      </c>
      <c r="F617" t="s" s="4">
        <v>95</v>
      </c>
      <c r="G617" t="s" s="4">
        <v>1777</v>
      </c>
    </row>
    <row r="618" ht="45.0" customHeight="true">
      <c r="A618" t="s" s="4">
        <v>807</v>
      </c>
      <c r="B618" t="s" s="4">
        <v>8082</v>
      </c>
      <c r="C618" t="s" s="4">
        <v>7465</v>
      </c>
      <c r="D618" t="s" s="4">
        <v>7466</v>
      </c>
      <c r="E618" t="s" s="4">
        <v>7466</v>
      </c>
      <c r="F618" t="s" s="4">
        <v>95</v>
      </c>
      <c r="G618" t="s" s="4">
        <v>1777</v>
      </c>
    </row>
    <row r="619" ht="45.0" customHeight="true">
      <c r="A619" t="s" s="4">
        <v>807</v>
      </c>
      <c r="B619" t="s" s="4">
        <v>8083</v>
      </c>
      <c r="C619" t="s" s="4">
        <v>7468</v>
      </c>
      <c r="D619" t="s" s="4">
        <v>7469</v>
      </c>
      <c r="E619" t="s" s="4">
        <v>7469</v>
      </c>
      <c r="F619" t="s" s="4">
        <v>95</v>
      </c>
      <c r="G619" t="s" s="4">
        <v>1777</v>
      </c>
    </row>
    <row r="620" ht="45.0" customHeight="true">
      <c r="A620" t="s" s="4">
        <v>807</v>
      </c>
      <c r="B620" t="s" s="4">
        <v>8084</v>
      </c>
      <c r="C620" t="s" s="4">
        <v>7456</v>
      </c>
      <c r="D620" t="s" s="4">
        <v>7457</v>
      </c>
      <c r="E620" t="s" s="4">
        <v>7457</v>
      </c>
      <c r="F620" t="s" s="4">
        <v>95</v>
      </c>
      <c r="G620" t="s" s="4">
        <v>1777</v>
      </c>
    </row>
    <row r="621" ht="45.0" customHeight="true">
      <c r="A621" t="s" s="4">
        <v>811</v>
      </c>
      <c r="B621" t="s" s="4">
        <v>8085</v>
      </c>
      <c r="C621" t="s" s="4">
        <v>7604</v>
      </c>
      <c r="D621" t="s" s="4">
        <v>7605</v>
      </c>
      <c r="E621" t="s" s="4">
        <v>7605</v>
      </c>
      <c r="F621" t="s" s="4">
        <v>95</v>
      </c>
      <c r="G621" t="s" s="4">
        <v>1777</v>
      </c>
    </row>
    <row r="622" ht="45.0" customHeight="true">
      <c r="A622" t="s" s="4">
        <v>811</v>
      </c>
      <c r="B622" t="s" s="4">
        <v>8086</v>
      </c>
      <c r="C622" t="s" s="4">
        <v>7444</v>
      </c>
      <c r="D622" t="s" s="4">
        <v>7445</v>
      </c>
      <c r="E622" t="s" s="4">
        <v>7445</v>
      </c>
      <c r="F622" t="s" s="4">
        <v>95</v>
      </c>
      <c r="G622" t="s" s="4">
        <v>1777</v>
      </c>
    </row>
    <row r="623" ht="45.0" customHeight="true">
      <c r="A623" t="s" s="4">
        <v>811</v>
      </c>
      <c r="B623" t="s" s="4">
        <v>8087</v>
      </c>
      <c r="C623" t="s" s="4">
        <v>7447</v>
      </c>
      <c r="D623" t="s" s="4">
        <v>7448</v>
      </c>
      <c r="E623" t="s" s="4">
        <v>7448</v>
      </c>
      <c r="F623" t="s" s="4">
        <v>95</v>
      </c>
      <c r="G623" t="s" s="4">
        <v>1777</v>
      </c>
    </row>
    <row r="624" ht="45.0" customHeight="true">
      <c r="A624" t="s" s="4">
        <v>811</v>
      </c>
      <c r="B624" t="s" s="4">
        <v>8088</v>
      </c>
      <c r="C624" t="s" s="4">
        <v>7450</v>
      </c>
      <c r="D624" t="s" s="4">
        <v>7451</v>
      </c>
      <c r="E624" t="s" s="4">
        <v>7451</v>
      </c>
      <c r="F624" t="s" s="4">
        <v>95</v>
      </c>
      <c r="G624" t="s" s="4">
        <v>1777</v>
      </c>
    </row>
    <row r="625" ht="45.0" customHeight="true">
      <c r="A625" t="s" s="4">
        <v>811</v>
      </c>
      <c r="B625" t="s" s="4">
        <v>8089</v>
      </c>
      <c r="C625" t="s" s="4">
        <v>7453</v>
      </c>
      <c r="D625" t="s" s="4">
        <v>7454</v>
      </c>
      <c r="E625" t="s" s="4">
        <v>7454</v>
      </c>
      <c r="F625" t="s" s="4">
        <v>95</v>
      </c>
      <c r="G625" t="s" s="4">
        <v>1777</v>
      </c>
    </row>
    <row r="626" ht="45.0" customHeight="true">
      <c r="A626" t="s" s="4">
        <v>811</v>
      </c>
      <c r="B626" t="s" s="4">
        <v>8090</v>
      </c>
      <c r="C626" t="s" s="4">
        <v>7459</v>
      </c>
      <c r="D626" t="s" s="4">
        <v>7460</v>
      </c>
      <c r="E626" t="s" s="4">
        <v>7460</v>
      </c>
      <c r="F626" t="s" s="4">
        <v>95</v>
      </c>
      <c r="G626" t="s" s="4">
        <v>1777</v>
      </c>
    </row>
    <row r="627" ht="45.0" customHeight="true">
      <c r="A627" t="s" s="4">
        <v>811</v>
      </c>
      <c r="B627" t="s" s="4">
        <v>8091</v>
      </c>
      <c r="C627" t="s" s="4">
        <v>7465</v>
      </c>
      <c r="D627" t="s" s="4">
        <v>7466</v>
      </c>
      <c r="E627" t="s" s="4">
        <v>7466</v>
      </c>
      <c r="F627" t="s" s="4">
        <v>95</v>
      </c>
      <c r="G627" t="s" s="4">
        <v>1777</v>
      </c>
    </row>
    <row r="628" ht="45.0" customHeight="true">
      <c r="A628" t="s" s="4">
        <v>811</v>
      </c>
      <c r="B628" t="s" s="4">
        <v>8092</v>
      </c>
      <c r="C628" t="s" s="4">
        <v>7468</v>
      </c>
      <c r="D628" t="s" s="4">
        <v>7469</v>
      </c>
      <c r="E628" t="s" s="4">
        <v>7469</v>
      </c>
      <c r="F628" t="s" s="4">
        <v>95</v>
      </c>
      <c r="G628" t="s" s="4">
        <v>1777</v>
      </c>
    </row>
    <row r="629" ht="45.0" customHeight="true">
      <c r="A629" t="s" s="4">
        <v>811</v>
      </c>
      <c r="B629" t="s" s="4">
        <v>8093</v>
      </c>
      <c r="C629" t="s" s="4">
        <v>7456</v>
      </c>
      <c r="D629" t="s" s="4">
        <v>7457</v>
      </c>
      <c r="E629" t="s" s="4">
        <v>7457</v>
      </c>
      <c r="F629" t="s" s="4">
        <v>95</v>
      </c>
      <c r="G629" t="s" s="4">
        <v>1777</v>
      </c>
    </row>
    <row r="630" ht="45.0" customHeight="true">
      <c r="A630" t="s" s="4">
        <v>815</v>
      </c>
      <c r="B630" t="s" s="4">
        <v>8094</v>
      </c>
      <c r="C630" t="s" s="4">
        <v>7604</v>
      </c>
      <c r="D630" t="s" s="4">
        <v>7605</v>
      </c>
      <c r="E630" t="s" s="4">
        <v>7605</v>
      </c>
      <c r="F630" t="s" s="4">
        <v>95</v>
      </c>
      <c r="G630" t="s" s="4">
        <v>1777</v>
      </c>
    </row>
    <row r="631" ht="45.0" customHeight="true">
      <c r="A631" t="s" s="4">
        <v>815</v>
      </c>
      <c r="B631" t="s" s="4">
        <v>8095</v>
      </c>
      <c r="C631" t="s" s="4">
        <v>7444</v>
      </c>
      <c r="D631" t="s" s="4">
        <v>7445</v>
      </c>
      <c r="E631" t="s" s="4">
        <v>7445</v>
      </c>
      <c r="F631" t="s" s="4">
        <v>95</v>
      </c>
      <c r="G631" t="s" s="4">
        <v>1777</v>
      </c>
    </row>
    <row r="632" ht="45.0" customHeight="true">
      <c r="A632" t="s" s="4">
        <v>815</v>
      </c>
      <c r="B632" t="s" s="4">
        <v>8096</v>
      </c>
      <c r="C632" t="s" s="4">
        <v>7447</v>
      </c>
      <c r="D632" t="s" s="4">
        <v>7448</v>
      </c>
      <c r="E632" t="s" s="4">
        <v>7448</v>
      </c>
      <c r="F632" t="s" s="4">
        <v>95</v>
      </c>
      <c r="G632" t="s" s="4">
        <v>1777</v>
      </c>
    </row>
    <row r="633" ht="45.0" customHeight="true">
      <c r="A633" t="s" s="4">
        <v>815</v>
      </c>
      <c r="B633" t="s" s="4">
        <v>8097</v>
      </c>
      <c r="C633" t="s" s="4">
        <v>7450</v>
      </c>
      <c r="D633" t="s" s="4">
        <v>7451</v>
      </c>
      <c r="E633" t="s" s="4">
        <v>7451</v>
      </c>
      <c r="F633" t="s" s="4">
        <v>95</v>
      </c>
      <c r="G633" t="s" s="4">
        <v>1777</v>
      </c>
    </row>
    <row r="634" ht="45.0" customHeight="true">
      <c r="A634" t="s" s="4">
        <v>815</v>
      </c>
      <c r="B634" t="s" s="4">
        <v>8098</v>
      </c>
      <c r="C634" t="s" s="4">
        <v>7453</v>
      </c>
      <c r="D634" t="s" s="4">
        <v>7454</v>
      </c>
      <c r="E634" t="s" s="4">
        <v>7454</v>
      </c>
      <c r="F634" t="s" s="4">
        <v>95</v>
      </c>
      <c r="G634" t="s" s="4">
        <v>1777</v>
      </c>
    </row>
    <row r="635" ht="45.0" customHeight="true">
      <c r="A635" t="s" s="4">
        <v>815</v>
      </c>
      <c r="B635" t="s" s="4">
        <v>8099</v>
      </c>
      <c r="C635" t="s" s="4">
        <v>7456</v>
      </c>
      <c r="D635" t="s" s="4">
        <v>7457</v>
      </c>
      <c r="E635" t="s" s="4">
        <v>7457</v>
      </c>
      <c r="F635" t="s" s="4">
        <v>95</v>
      </c>
      <c r="G635" t="s" s="4">
        <v>1777</v>
      </c>
    </row>
    <row r="636" ht="45.0" customHeight="true">
      <c r="A636" t="s" s="4">
        <v>815</v>
      </c>
      <c r="B636" t="s" s="4">
        <v>8100</v>
      </c>
      <c r="C636" t="s" s="4">
        <v>7459</v>
      </c>
      <c r="D636" t="s" s="4">
        <v>7460</v>
      </c>
      <c r="E636" t="s" s="4">
        <v>7460</v>
      </c>
      <c r="F636" t="s" s="4">
        <v>95</v>
      </c>
      <c r="G636" t="s" s="4">
        <v>1777</v>
      </c>
    </row>
    <row r="637" ht="45.0" customHeight="true">
      <c r="A637" t="s" s="4">
        <v>815</v>
      </c>
      <c r="B637" t="s" s="4">
        <v>8101</v>
      </c>
      <c r="C637" t="s" s="4">
        <v>7465</v>
      </c>
      <c r="D637" t="s" s="4">
        <v>7466</v>
      </c>
      <c r="E637" t="s" s="4">
        <v>7466</v>
      </c>
      <c r="F637" t="s" s="4">
        <v>95</v>
      </c>
      <c r="G637" t="s" s="4">
        <v>1777</v>
      </c>
    </row>
    <row r="638" ht="45.0" customHeight="true">
      <c r="A638" t="s" s="4">
        <v>815</v>
      </c>
      <c r="B638" t="s" s="4">
        <v>8102</v>
      </c>
      <c r="C638" t="s" s="4">
        <v>7468</v>
      </c>
      <c r="D638" t="s" s="4">
        <v>7469</v>
      </c>
      <c r="E638" t="s" s="4">
        <v>7469</v>
      </c>
      <c r="F638" t="s" s="4">
        <v>95</v>
      </c>
      <c r="G638" t="s" s="4">
        <v>1777</v>
      </c>
    </row>
    <row r="639" ht="45.0" customHeight="true">
      <c r="A639" t="s" s="4">
        <v>822</v>
      </c>
      <c r="B639" t="s" s="4">
        <v>8103</v>
      </c>
      <c r="C639" t="s" s="4">
        <v>1806</v>
      </c>
      <c r="D639" t="s" s="4">
        <v>1807</v>
      </c>
      <c r="E639" t="s" s="4">
        <v>1807</v>
      </c>
      <c r="F639" t="s" s="4">
        <v>95</v>
      </c>
      <c r="G639" t="s" s="4">
        <v>1777</v>
      </c>
    </row>
    <row r="640" ht="45.0" customHeight="true">
      <c r="A640" t="s" s="4">
        <v>824</v>
      </c>
      <c r="B640" t="s" s="4">
        <v>8104</v>
      </c>
      <c r="C640" t="s" s="4">
        <v>1806</v>
      </c>
      <c r="D640" t="s" s="4">
        <v>1807</v>
      </c>
      <c r="E640" t="s" s="4">
        <v>1807</v>
      </c>
      <c r="F640" t="s" s="4">
        <v>95</v>
      </c>
      <c r="G640" t="s" s="4">
        <v>1777</v>
      </c>
    </row>
    <row r="641" ht="45.0" customHeight="true">
      <c r="A641" t="s" s="4">
        <v>826</v>
      </c>
      <c r="B641" t="s" s="4">
        <v>8105</v>
      </c>
      <c r="C641" t="s" s="4">
        <v>1806</v>
      </c>
      <c r="D641" t="s" s="4">
        <v>1807</v>
      </c>
      <c r="E641" t="s" s="4">
        <v>1807</v>
      </c>
      <c r="F641" t="s" s="4">
        <v>95</v>
      </c>
      <c r="G641" t="s" s="4">
        <v>1777</v>
      </c>
    </row>
    <row r="642" ht="45.0" customHeight="true">
      <c r="A642" t="s" s="4">
        <v>835</v>
      </c>
      <c r="B642" t="s" s="4">
        <v>8106</v>
      </c>
      <c r="C642" t="s" s="4">
        <v>1806</v>
      </c>
      <c r="D642" t="s" s="4">
        <v>1807</v>
      </c>
      <c r="E642" t="s" s="4">
        <v>1807</v>
      </c>
      <c r="F642" t="s" s="4">
        <v>95</v>
      </c>
      <c r="G642" t="s" s="4">
        <v>1777</v>
      </c>
    </row>
    <row r="643" ht="45.0" customHeight="true">
      <c r="A643" t="s" s="4">
        <v>839</v>
      </c>
      <c r="B643" t="s" s="4">
        <v>8107</v>
      </c>
      <c r="C643" t="s" s="4">
        <v>1806</v>
      </c>
      <c r="D643" t="s" s="4">
        <v>1807</v>
      </c>
      <c r="E643" t="s" s="4">
        <v>1807</v>
      </c>
      <c r="F643" t="s" s="4">
        <v>95</v>
      </c>
      <c r="G643" t="s" s="4">
        <v>1777</v>
      </c>
    </row>
    <row r="644" ht="45.0" customHeight="true">
      <c r="A644" t="s" s="4">
        <v>841</v>
      </c>
      <c r="B644" t="s" s="4">
        <v>8108</v>
      </c>
      <c r="C644" t="s" s="4">
        <v>1806</v>
      </c>
      <c r="D644" t="s" s="4">
        <v>1807</v>
      </c>
      <c r="E644" t="s" s="4">
        <v>1807</v>
      </c>
      <c r="F644" t="s" s="4">
        <v>95</v>
      </c>
      <c r="G644" t="s" s="4">
        <v>1777</v>
      </c>
    </row>
    <row r="645" ht="45.0" customHeight="true">
      <c r="A645" t="s" s="4">
        <v>845</v>
      </c>
      <c r="B645" t="s" s="4">
        <v>8109</v>
      </c>
      <c r="C645" t="s" s="4">
        <v>1806</v>
      </c>
      <c r="D645" t="s" s="4">
        <v>1807</v>
      </c>
      <c r="E645" t="s" s="4">
        <v>1807</v>
      </c>
      <c r="F645" t="s" s="4">
        <v>95</v>
      </c>
      <c r="G645" t="s" s="4">
        <v>1777</v>
      </c>
    </row>
    <row r="646" ht="45.0" customHeight="true">
      <c r="A646" t="s" s="4">
        <v>849</v>
      </c>
      <c r="B646" t="s" s="4">
        <v>8110</v>
      </c>
      <c r="C646" t="s" s="4">
        <v>1806</v>
      </c>
      <c r="D646" t="s" s="4">
        <v>1807</v>
      </c>
      <c r="E646" t="s" s="4">
        <v>1807</v>
      </c>
      <c r="F646" t="s" s="4">
        <v>95</v>
      </c>
      <c r="G646" t="s" s="4">
        <v>1777</v>
      </c>
    </row>
    <row r="647" ht="45.0" customHeight="true">
      <c r="A647" t="s" s="4">
        <v>851</v>
      </c>
      <c r="B647" t="s" s="4">
        <v>8111</v>
      </c>
      <c r="C647" t="s" s="4">
        <v>1806</v>
      </c>
      <c r="D647" t="s" s="4">
        <v>1807</v>
      </c>
      <c r="E647" t="s" s="4">
        <v>1807</v>
      </c>
      <c r="F647" t="s" s="4">
        <v>95</v>
      </c>
      <c r="G647" t="s" s="4">
        <v>1777</v>
      </c>
    </row>
    <row r="648" ht="45.0" customHeight="true">
      <c r="A648" t="s" s="4">
        <v>859</v>
      </c>
      <c r="B648" t="s" s="4">
        <v>8112</v>
      </c>
      <c r="C648" t="s" s="4">
        <v>1806</v>
      </c>
      <c r="D648" t="s" s="4">
        <v>1807</v>
      </c>
      <c r="E648" t="s" s="4">
        <v>1807</v>
      </c>
      <c r="F648" t="s" s="4">
        <v>95</v>
      </c>
      <c r="G648" t="s" s="4">
        <v>1777</v>
      </c>
    </row>
    <row r="649" ht="45.0" customHeight="true">
      <c r="A649" t="s" s="4">
        <v>865</v>
      </c>
      <c r="B649" t="s" s="4">
        <v>8113</v>
      </c>
      <c r="C649" t="s" s="4">
        <v>1806</v>
      </c>
      <c r="D649" t="s" s="4">
        <v>1807</v>
      </c>
      <c r="E649" t="s" s="4">
        <v>1807</v>
      </c>
      <c r="F649" t="s" s="4">
        <v>95</v>
      </c>
      <c r="G649" t="s" s="4">
        <v>1777</v>
      </c>
    </row>
    <row r="650" ht="45.0" customHeight="true">
      <c r="A650" t="s" s="4">
        <v>869</v>
      </c>
      <c r="B650" t="s" s="4">
        <v>8114</v>
      </c>
      <c r="C650" t="s" s="4">
        <v>1806</v>
      </c>
      <c r="D650" t="s" s="4">
        <v>1807</v>
      </c>
      <c r="E650" t="s" s="4">
        <v>1807</v>
      </c>
      <c r="F650" t="s" s="4">
        <v>95</v>
      </c>
      <c r="G650" t="s" s="4">
        <v>1777</v>
      </c>
    </row>
    <row r="651" ht="45.0" customHeight="true">
      <c r="A651" t="s" s="4">
        <v>871</v>
      </c>
      <c r="B651" t="s" s="4">
        <v>8115</v>
      </c>
      <c r="C651" t="s" s="4">
        <v>1806</v>
      </c>
      <c r="D651" t="s" s="4">
        <v>1807</v>
      </c>
      <c r="E651" t="s" s="4">
        <v>1807</v>
      </c>
      <c r="F651" t="s" s="4">
        <v>95</v>
      </c>
      <c r="G651" t="s" s="4">
        <v>1777</v>
      </c>
    </row>
    <row r="652" ht="45.0" customHeight="true">
      <c r="A652" t="s" s="4">
        <v>875</v>
      </c>
      <c r="B652" t="s" s="4">
        <v>8116</v>
      </c>
      <c r="C652" t="s" s="4">
        <v>1806</v>
      </c>
      <c r="D652" t="s" s="4">
        <v>1807</v>
      </c>
      <c r="E652" t="s" s="4">
        <v>1807</v>
      </c>
      <c r="F652" t="s" s="4">
        <v>95</v>
      </c>
      <c r="G652" t="s" s="4">
        <v>1777</v>
      </c>
    </row>
    <row r="653" ht="45.0" customHeight="true">
      <c r="A653" t="s" s="4">
        <v>879</v>
      </c>
      <c r="B653" t="s" s="4">
        <v>8117</v>
      </c>
      <c r="C653" t="s" s="4">
        <v>1806</v>
      </c>
      <c r="D653" t="s" s="4">
        <v>1807</v>
      </c>
      <c r="E653" t="s" s="4">
        <v>1807</v>
      </c>
      <c r="F653" t="s" s="4">
        <v>95</v>
      </c>
      <c r="G653" t="s" s="4">
        <v>1777</v>
      </c>
    </row>
    <row r="654" ht="45.0" customHeight="true">
      <c r="A654" t="s" s="4">
        <v>881</v>
      </c>
      <c r="B654" t="s" s="4">
        <v>8118</v>
      </c>
      <c r="C654" t="s" s="4">
        <v>1806</v>
      </c>
      <c r="D654" t="s" s="4">
        <v>1807</v>
      </c>
      <c r="E654" t="s" s="4">
        <v>1807</v>
      </c>
      <c r="F654" t="s" s="4">
        <v>95</v>
      </c>
      <c r="G654" t="s" s="4">
        <v>1777</v>
      </c>
    </row>
    <row r="655" ht="45.0" customHeight="true">
      <c r="A655" t="s" s="4">
        <v>888</v>
      </c>
      <c r="B655" t="s" s="4">
        <v>8119</v>
      </c>
      <c r="C655" t="s" s="4">
        <v>1806</v>
      </c>
      <c r="D655" t="s" s="4">
        <v>1807</v>
      </c>
      <c r="E655" t="s" s="4">
        <v>1807</v>
      </c>
      <c r="F655" t="s" s="4">
        <v>95</v>
      </c>
      <c r="G655" t="s" s="4">
        <v>1777</v>
      </c>
    </row>
    <row r="656" ht="45.0" customHeight="true">
      <c r="A656" t="s" s="4">
        <v>892</v>
      </c>
      <c r="B656" t="s" s="4">
        <v>8120</v>
      </c>
      <c r="C656" t="s" s="4">
        <v>7604</v>
      </c>
      <c r="D656" t="s" s="4">
        <v>7605</v>
      </c>
      <c r="E656" t="s" s="4">
        <v>7605</v>
      </c>
      <c r="F656" t="s" s="4">
        <v>95</v>
      </c>
      <c r="G656" t="s" s="4">
        <v>1777</v>
      </c>
    </row>
    <row r="657" ht="45.0" customHeight="true">
      <c r="A657" t="s" s="4">
        <v>892</v>
      </c>
      <c r="B657" t="s" s="4">
        <v>8121</v>
      </c>
      <c r="C657" t="s" s="4">
        <v>7444</v>
      </c>
      <c r="D657" t="s" s="4">
        <v>7445</v>
      </c>
      <c r="E657" t="s" s="4">
        <v>7445</v>
      </c>
      <c r="F657" t="s" s="4">
        <v>95</v>
      </c>
      <c r="G657" t="s" s="4">
        <v>1777</v>
      </c>
    </row>
    <row r="658" ht="45.0" customHeight="true">
      <c r="A658" t="s" s="4">
        <v>892</v>
      </c>
      <c r="B658" t="s" s="4">
        <v>8122</v>
      </c>
      <c r="C658" t="s" s="4">
        <v>7447</v>
      </c>
      <c r="D658" t="s" s="4">
        <v>7448</v>
      </c>
      <c r="E658" t="s" s="4">
        <v>7448</v>
      </c>
      <c r="F658" t="s" s="4">
        <v>95</v>
      </c>
      <c r="G658" t="s" s="4">
        <v>1777</v>
      </c>
    </row>
    <row r="659" ht="45.0" customHeight="true">
      <c r="A659" t="s" s="4">
        <v>892</v>
      </c>
      <c r="B659" t="s" s="4">
        <v>8123</v>
      </c>
      <c r="C659" t="s" s="4">
        <v>7450</v>
      </c>
      <c r="D659" t="s" s="4">
        <v>7451</v>
      </c>
      <c r="E659" t="s" s="4">
        <v>7451</v>
      </c>
      <c r="F659" t="s" s="4">
        <v>95</v>
      </c>
      <c r="G659" t="s" s="4">
        <v>1777</v>
      </c>
    </row>
    <row r="660" ht="45.0" customHeight="true">
      <c r="A660" t="s" s="4">
        <v>892</v>
      </c>
      <c r="B660" t="s" s="4">
        <v>8124</v>
      </c>
      <c r="C660" t="s" s="4">
        <v>7453</v>
      </c>
      <c r="D660" t="s" s="4">
        <v>7454</v>
      </c>
      <c r="E660" t="s" s="4">
        <v>7454</v>
      </c>
      <c r="F660" t="s" s="4">
        <v>95</v>
      </c>
      <c r="G660" t="s" s="4">
        <v>1777</v>
      </c>
    </row>
    <row r="661" ht="45.0" customHeight="true">
      <c r="A661" t="s" s="4">
        <v>892</v>
      </c>
      <c r="B661" t="s" s="4">
        <v>8125</v>
      </c>
      <c r="C661" t="s" s="4">
        <v>7456</v>
      </c>
      <c r="D661" t="s" s="4">
        <v>7457</v>
      </c>
      <c r="E661" t="s" s="4">
        <v>7457</v>
      </c>
      <c r="F661" t="s" s="4">
        <v>95</v>
      </c>
      <c r="G661" t="s" s="4">
        <v>1777</v>
      </c>
    </row>
    <row r="662" ht="45.0" customHeight="true">
      <c r="A662" t="s" s="4">
        <v>892</v>
      </c>
      <c r="B662" t="s" s="4">
        <v>8126</v>
      </c>
      <c r="C662" t="s" s="4">
        <v>7459</v>
      </c>
      <c r="D662" t="s" s="4">
        <v>7460</v>
      </c>
      <c r="E662" t="s" s="4">
        <v>7460</v>
      </c>
      <c r="F662" t="s" s="4">
        <v>95</v>
      </c>
      <c r="G662" t="s" s="4">
        <v>1777</v>
      </c>
    </row>
    <row r="663" ht="45.0" customHeight="true">
      <c r="A663" t="s" s="4">
        <v>892</v>
      </c>
      <c r="B663" t="s" s="4">
        <v>8127</v>
      </c>
      <c r="C663" t="s" s="4">
        <v>7465</v>
      </c>
      <c r="D663" t="s" s="4">
        <v>7466</v>
      </c>
      <c r="E663" t="s" s="4">
        <v>7466</v>
      </c>
      <c r="F663" t="s" s="4">
        <v>95</v>
      </c>
      <c r="G663" t="s" s="4">
        <v>1777</v>
      </c>
    </row>
    <row r="664" ht="45.0" customHeight="true">
      <c r="A664" t="s" s="4">
        <v>892</v>
      </c>
      <c r="B664" t="s" s="4">
        <v>8128</v>
      </c>
      <c r="C664" t="s" s="4">
        <v>7468</v>
      </c>
      <c r="D664" t="s" s="4">
        <v>7469</v>
      </c>
      <c r="E664" t="s" s="4">
        <v>7469</v>
      </c>
      <c r="F664" t="s" s="4">
        <v>95</v>
      </c>
      <c r="G664" t="s" s="4">
        <v>1777</v>
      </c>
    </row>
    <row r="665" ht="45.0" customHeight="true">
      <c r="A665" t="s" s="4">
        <v>896</v>
      </c>
      <c r="B665" t="s" s="4">
        <v>8129</v>
      </c>
      <c r="C665" t="s" s="4">
        <v>7604</v>
      </c>
      <c r="D665" t="s" s="4">
        <v>7605</v>
      </c>
      <c r="E665" t="s" s="4">
        <v>7605</v>
      </c>
      <c r="F665" t="s" s="4">
        <v>95</v>
      </c>
      <c r="G665" t="s" s="4">
        <v>1777</v>
      </c>
    </row>
    <row r="666" ht="45.0" customHeight="true">
      <c r="A666" t="s" s="4">
        <v>896</v>
      </c>
      <c r="B666" t="s" s="4">
        <v>8130</v>
      </c>
      <c r="C666" t="s" s="4">
        <v>7444</v>
      </c>
      <c r="D666" t="s" s="4">
        <v>7445</v>
      </c>
      <c r="E666" t="s" s="4">
        <v>7445</v>
      </c>
      <c r="F666" t="s" s="4">
        <v>95</v>
      </c>
      <c r="G666" t="s" s="4">
        <v>1777</v>
      </c>
    </row>
    <row r="667" ht="45.0" customHeight="true">
      <c r="A667" t="s" s="4">
        <v>896</v>
      </c>
      <c r="B667" t="s" s="4">
        <v>8131</v>
      </c>
      <c r="C667" t="s" s="4">
        <v>7447</v>
      </c>
      <c r="D667" t="s" s="4">
        <v>7448</v>
      </c>
      <c r="E667" t="s" s="4">
        <v>7448</v>
      </c>
      <c r="F667" t="s" s="4">
        <v>95</v>
      </c>
      <c r="G667" t="s" s="4">
        <v>1777</v>
      </c>
    </row>
    <row r="668" ht="45.0" customHeight="true">
      <c r="A668" t="s" s="4">
        <v>896</v>
      </c>
      <c r="B668" t="s" s="4">
        <v>8132</v>
      </c>
      <c r="C668" t="s" s="4">
        <v>7450</v>
      </c>
      <c r="D668" t="s" s="4">
        <v>7451</v>
      </c>
      <c r="E668" t="s" s="4">
        <v>7451</v>
      </c>
      <c r="F668" t="s" s="4">
        <v>95</v>
      </c>
      <c r="G668" t="s" s="4">
        <v>1777</v>
      </c>
    </row>
    <row r="669" ht="45.0" customHeight="true">
      <c r="A669" t="s" s="4">
        <v>896</v>
      </c>
      <c r="B669" t="s" s="4">
        <v>8133</v>
      </c>
      <c r="C669" t="s" s="4">
        <v>7453</v>
      </c>
      <c r="D669" t="s" s="4">
        <v>7454</v>
      </c>
      <c r="E669" t="s" s="4">
        <v>7454</v>
      </c>
      <c r="F669" t="s" s="4">
        <v>95</v>
      </c>
      <c r="G669" t="s" s="4">
        <v>1777</v>
      </c>
    </row>
    <row r="670" ht="45.0" customHeight="true">
      <c r="A670" t="s" s="4">
        <v>896</v>
      </c>
      <c r="B670" t="s" s="4">
        <v>8134</v>
      </c>
      <c r="C670" t="s" s="4">
        <v>7456</v>
      </c>
      <c r="D670" t="s" s="4">
        <v>7457</v>
      </c>
      <c r="E670" t="s" s="4">
        <v>7457</v>
      </c>
      <c r="F670" t="s" s="4">
        <v>95</v>
      </c>
      <c r="G670" t="s" s="4">
        <v>1777</v>
      </c>
    </row>
    <row r="671" ht="45.0" customHeight="true">
      <c r="A671" t="s" s="4">
        <v>896</v>
      </c>
      <c r="B671" t="s" s="4">
        <v>8135</v>
      </c>
      <c r="C671" t="s" s="4">
        <v>7459</v>
      </c>
      <c r="D671" t="s" s="4">
        <v>7460</v>
      </c>
      <c r="E671" t="s" s="4">
        <v>7460</v>
      </c>
      <c r="F671" t="s" s="4">
        <v>95</v>
      </c>
      <c r="G671" t="s" s="4">
        <v>1777</v>
      </c>
    </row>
    <row r="672" ht="45.0" customHeight="true">
      <c r="A672" t="s" s="4">
        <v>896</v>
      </c>
      <c r="B672" t="s" s="4">
        <v>8136</v>
      </c>
      <c r="C672" t="s" s="4">
        <v>7465</v>
      </c>
      <c r="D672" t="s" s="4">
        <v>7466</v>
      </c>
      <c r="E672" t="s" s="4">
        <v>7466</v>
      </c>
      <c r="F672" t="s" s="4">
        <v>95</v>
      </c>
      <c r="G672" t="s" s="4">
        <v>1777</v>
      </c>
    </row>
    <row r="673" ht="45.0" customHeight="true">
      <c r="A673" t="s" s="4">
        <v>896</v>
      </c>
      <c r="B673" t="s" s="4">
        <v>8137</v>
      </c>
      <c r="C673" t="s" s="4">
        <v>7468</v>
      </c>
      <c r="D673" t="s" s="4">
        <v>7469</v>
      </c>
      <c r="E673" t="s" s="4">
        <v>7469</v>
      </c>
      <c r="F673" t="s" s="4">
        <v>95</v>
      </c>
      <c r="G673" t="s" s="4">
        <v>1777</v>
      </c>
    </row>
    <row r="674" ht="45.0" customHeight="true">
      <c r="A674" t="s" s="4">
        <v>904</v>
      </c>
      <c r="B674" t="s" s="4">
        <v>8138</v>
      </c>
      <c r="C674" t="s" s="4">
        <v>7468</v>
      </c>
      <c r="D674" t="s" s="4">
        <v>7469</v>
      </c>
      <c r="E674" t="s" s="4">
        <v>7469</v>
      </c>
      <c r="F674" t="s" s="4">
        <v>95</v>
      </c>
      <c r="G674" t="s" s="4">
        <v>1777</v>
      </c>
    </row>
    <row r="675" ht="45.0" customHeight="true">
      <c r="A675" t="s" s="4">
        <v>904</v>
      </c>
      <c r="B675" t="s" s="4">
        <v>8139</v>
      </c>
      <c r="C675" t="s" s="4">
        <v>7471</v>
      </c>
      <c r="D675" t="s" s="4">
        <v>7472</v>
      </c>
      <c r="E675" t="s" s="4">
        <v>7472</v>
      </c>
      <c r="F675" t="s" s="4">
        <v>95</v>
      </c>
      <c r="G675" t="s" s="4">
        <v>7473</v>
      </c>
    </row>
    <row r="676" ht="45.0" customHeight="true">
      <c r="A676" t="s" s="4">
        <v>904</v>
      </c>
      <c r="B676" t="s" s="4">
        <v>8140</v>
      </c>
      <c r="C676" t="s" s="4">
        <v>7604</v>
      </c>
      <c r="D676" t="s" s="4">
        <v>7605</v>
      </c>
      <c r="E676" t="s" s="4">
        <v>7605</v>
      </c>
      <c r="F676" t="s" s="4">
        <v>95</v>
      </c>
      <c r="G676" t="s" s="4">
        <v>1777</v>
      </c>
    </row>
    <row r="677" ht="45.0" customHeight="true">
      <c r="A677" t="s" s="4">
        <v>904</v>
      </c>
      <c r="B677" t="s" s="4">
        <v>8141</v>
      </c>
      <c r="C677" t="s" s="4">
        <v>7444</v>
      </c>
      <c r="D677" t="s" s="4">
        <v>7445</v>
      </c>
      <c r="E677" t="s" s="4">
        <v>7445</v>
      </c>
      <c r="F677" t="s" s="4">
        <v>95</v>
      </c>
      <c r="G677" t="s" s="4">
        <v>1777</v>
      </c>
    </row>
    <row r="678" ht="45.0" customHeight="true">
      <c r="A678" t="s" s="4">
        <v>904</v>
      </c>
      <c r="B678" t="s" s="4">
        <v>8142</v>
      </c>
      <c r="C678" t="s" s="4">
        <v>7447</v>
      </c>
      <c r="D678" t="s" s="4">
        <v>7448</v>
      </c>
      <c r="E678" t="s" s="4">
        <v>7448</v>
      </c>
      <c r="F678" t="s" s="4">
        <v>95</v>
      </c>
      <c r="G678" t="s" s="4">
        <v>1777</v>
      </c>
    </row>
    <row r="679" ht="45.0" customHeight="true">
      <c r="A679" t="s" s="4">
        <v>904</v>
      </c>
      <c r="B679" t="s" s="4">
        <v>8143</v>
      </c>
      <c r="C679" t="s" s="4">
        <v>7450</v>
      </c>
      <c r="D679" t="s" s="4">
        <v>7451</v>
      </c>
      <c r="E679" t="s" s="4">
        <v>7451</v>
      </c>
      <c r="F679" t="s" s="4">
        <v>95</v>
      </c>
      <c r="G679" t="s" s="4">
        <v>1777</v>
      </c>
    </row>
    <row r="680" ht="45.0" customHeight="true">
      <c r="A680" t="s" s="4">
        <v>904</v>
      </c>
      <c r="B680" t="s" s="4">
        <v>8144</v>
      </c>
      <c r="C680" t="s" s="4">
        <v>7453</v>
      </c>
      <c r="D680" t="s" s="4">
        <v>7454</v>
      </c>
      <c r="E680" t="s" s="4">
        <v>7454</v>
      </c>
      <c r="F680" t="s" s="4">
        <v>95</v>
      </c>
      <c r="G680" t="s" s="4">
        <v>1777</v>
      </c>
    </row>
    <row r="681" ht="45.0" customHeight="true">
      <c r="A681" t="s" s="4">
        <v>904</v>
      </c>
      <c r="B681" t="s" s="4">
        <v>8145</v>
      </c>
      <c r="C681" t="s" s="4">
        <v>7456</v>
      </c>
      <c r="D681" t="s" s="4">
        <v>7457</v>
      </c>
      <c r="E681" t="s" s="4">
        <v>7457</v>
      </c>
      <c r="F681" t="s" s="4">
        <v>95</v>
      </c>
      <c r="G681" t="s" s="4">
        <v>1777</v>
      </c>
    </row>
    <row r="682" ht="45.0" customHeight="true">
      <c r="A682" t="s" s="4">
        <v>904</v>
      </c>
      <c r="B682" t="s" s="4">
        <v>8146</v>
      </c>
      <c r="C682" t="s" s="4">
        <v>7459</v>
      </c>
      <c r="D682" t="s" s="4">
        <v>7460</v>
      </c>
      <c r="E682" t="s" s="4">
        <v>7460</v>
      </c>
      <c r="F682" t="s" s="4">
        <v>95</v>
      </c>
      <c r="G682" t="s" s="4">
        <v>1777</v>
      </c>
    </row>
    <row r="683" ht="45.0" customHeight="true">
      <c r="A683" t="s" s="4">
        <v>904</v>
      </c>
      <c r="B683" t="s" s="4">
        <v>8147</v>
      </c>
      <c r="C683" t="s" s="4">
        <v>7462</v>
      </c>
      <c r="D683" t="s" s="4">
        <v>7463</v>
      </c>
      <c r="E683" t="s" s="4">
        <v>7463</v>
      </c>
      <c r="F683" t="s" s="4">
        <v>95</v>
      </c>
      <c r="G683" t="s" s="4">
        <v>1777</v>
      </c>
    </row>
    <row r="684" ht="45.0" customHeight="true">
      <c r="A684" t="s" s="4">
        <v>904</v>
      </c>
      <c r="B684" t="s" s="4">
        <v>8148</v>
      </c>
      <c r="C684" t="s" s="4">
        <v>7465</v>
      </c>
      <c r="D684" t="s" s="4">
        <v>7466</v>
      </c>
      <c r="E684" t="s" s="4">
        <v>7466</v>
      </c>
      <c r="F684" t="s" s="4">
        <v>95</v>
      </c>
      <c r="G684" t="s" s="4">
        <v>1777</v>
      </c>
    </row>
    <row r="685" ht="45.0" customHeight="true">
      <c r="A685" t="s" s="4">
        <v>908</v>
      </c>
      <c r="B685" t="s" s="4">
        <v>8149</v>
      </c>
      <c r="C685" t="s" s="4">
        <v>7468</v>
      </c>
      <c r="D685" t="s" s="4">
        <v>7469</v>
      </c>
      <c r="E685" t="s" s="4">
        <v>7469</v>
      </c>
      <c r="F685" t="s" s="4">
        <v>95</v>
      </c>
      <c r="G685" t="s" s="4">
        <v>1777</v>
      </c>
    </row>
    <row r="686" ht="45.0" customHeight="true">
      <c r="A686" t="s" s="4">
        <v>908</v>
      </c>
      <c r="B686" t="s" s="4">
        <v>8150</v>
      </c>
      <c r="C686" t="s" s="4">
        <v>7471</v>
      </c>
      <c r="D686" t="s" s="4">
        <v>7472</v>
      </c>
      <c r="E686" t="s" s="4">
        <v>7472</v>
      </c>
      <c r="F686" t="s" s="4">
        <v>95</v>
      </c>
      <c r="G686" t="s" s="4">
        <v>7473</v>
      </c>
    </row>
    <row r="687" ht="45.0" customHeight="true">
      <c r="A687" t="s" s="4">
        <v>908</v>
      </c>
      <c r="B687" t="s" s="4">
        <v>8151</v>
      </c>
      <c r="C687" t="s" s="4">
        <v>7604</v>
      </c>
      <c r="D687" t="s" s="4">
        <v>7605</v>
      </c>
      <c r="E687" t="s" s="4">
        <v>7605</v>
      </c>
      <c r="F687" t="s" s="4">
        <v>95</v>
      </c>
      <c r="G687" t="s" s="4">
        <v>1777</v>
      </c>
    </row>
    <row r="688" ht="45.0" customHeight="true">
      <c r="A688" t="s" s="4">
        <v>908</v>
      </c>
      <c r="B688" t="s" s="4">
        <v>8152</v>
      </c>
      <c r="C688" t="s" s="4">
        <v>7444</v>
      </c>
      <c r="D688" t="s" s="4">
        <v>7445</v>
      </c>
      <c r="E688" t="s" s="4">
        <v>7445</v>
      </c>
      <c r="F688" t="s" s="4">
        <v>95</v>
      </c>
      <c r="G688" t="s" s="4">
        <v>1777</v>
      </c>
    </row>
    <row r="689" ht="45.0" customHeight="true">
      <c r="A689" t="s" s="4">
        <v>908</v>
      </c>
      <c r="B689" t="s" s="4">
        <v>8153</v>
      </c>
      <c r="C689" t="s" s="4">
        <v>7447</v>
      </c>
      <c r="D689" t="s" s="4">
        <v>7448</v>
      </c>
      <c r="E689" t="s" s="4">
        <v>7448</v>
      </c>
      <c r="F689" t="s" s="4">
        <v>95</v>
      </c>
      <c r="G689" t="s" s="4">
        <v>1777</v>
      </c>
    </row>
    <row r="690" ht="45.0" customHeight="true">
      <c r="A690" t="s" s="4">
        <v>908</v>
      </c>
      <c r="B690" t="s" s="4">
        <v>8154</v>
      </c>
      <c r="C690" t="s" s="4">
        <v>7450</v>
      </c>
      <c r="D690" t="s" s="4">
        <v>7451</v>
      </c>
      <c r="E690" t="s" s="4">
        <v>7451</v>
      </c>
      <c r="F690" t="s" s="4">
        <v>95</v>
      </c>
      <c r="G690" t="s" s="4">
        <v>1777</v>
      </c>
    </row>
    <row r="691" ht="45.0" customHeight="true">
      <c r="A691" t="s" s="4">
        <v>908</v>
      </c>
      <c r="B691" t="s" s="4">
        <v>8155</v>
      </c>
      <c r="C691" t="s" s="4">
        <v>7453</v>
      </c>
      <c r="D691" t="s" s="4">
        <v>7454</v>
      </c>
      <c r="E691" t="s" s="4">
        <v>7454</v>
      </c>
      <c r="F691" t="s" s="4">
        <v>95</v>
      </c>
      <c r="G691" t="s" s="4">
        <v>1777</v>
      </c>
    </row>
    <row r="692" ht="45.0" customHeight="true">
      <c r="A692" t="s" s="4">
        <v>908</v>
      </c>
      <c r="B692" t="s" s="4">
        <v>8156</v>
      </c>
      <c r="C692" t="s" s="4">
        <v>7456</v>
      </c>
      <c r="D692" t="s" s="4">
        <v>7457</v>
      </c>
      <c r="E692" t="s" s="4">
        <v>7457</v>
      </c>
      <c r="F692" t="s" s="4">
        <v>95</v>
      </c>
      <c r="G692" t="s" s="4">
        <v>1777</v>
      </c>
    </row>
    <row r="693" ht="45.0" customHeight="true">
      <c r="A693" t="s" s="4">
        <v>908</v>
      </c>
      <c r="B693" t="s" s="4">
        <v>8157</v>
      </c>
      <c r="C693" t="s" s="4">
        <v>7459</v>
      </c>
      <c r="D693" t="s" s="4">
        <v>7460</v>
      </c>
      <c r="E693" t="s" s="4">
        <v>7460</v>
      </c>
      <c r="F693" t="s" s="4">
        <v>95</v>
      </c>
      <c r="G693" t="s" s="4">
        <v>1777</v>
      </c>
    </row>
    <row r="694" ht="45.0" customHeight="true">
      <c r="A694" t="s" s="4">
        <v>908</v>
      </c>
      <c r="B694" t="s" s="4">
        <v>8158</v>
      </c>
      <c r="C694" t="s" s="4">
        <v>7462</v>
      </c>
      <c r="D694" t="s" s="4">
        <v>7463</v>
      </c>
      <c r="E694" t="s" s="4">
        <v>7463</v>
      </c>
      <c r="F694" t="s" s="4">
        <v>95</v>
      </c>
      <c r="G694" t="s" s="4">
        <v>1777</v>
      </c>
    </row>
    <row r="695" ht="45.0" customHeight="true">
      <c r="A695" t="s" s="4">
        <v>908</v>
      </c>
      <c r="B695" t="s" s="4">
        <v>8159</v>
      </c>
      <c r="C695" t="s" s="4">
        <v>7465</v>
      </c>
      <c r="D695" t="s" s="4">
        <v>7466</v>
      </c>
      <c r="E695" t="s" s="4">
        <v>7466</v>
      </c>
      <c r="F695" t="s" s="4">
        <v>95</v>
      </c>
      <c r="G695" t="s" s="4">
        <v>1777</v>
      </c>
    </row>
    <row r="696" ht="45.0" customHeight="true">
      <c r="A696" t="s" s="4">
        <v>912</v>
      </c>
      <c r="B696" t="s" s="4">
        <v>8160</v>
      </c>
      <c r="C696" t="s" s="4">
        <v>7468</v>
      </c>
      <c r="D696" t="s" s="4">
        <v>7469</v>
      </c>
      <c r="E696" t="s" s="4">
        <v>7469</v>
      </c>
      <c r="F696" t="s" s="4">
        <v>95</v>
      </c>
      <c r="G696" t="s" s="4">
        <v>1777</v>
      </c>
    </row>
    <row r="697" ht="45.0" customHeight="true">
      <c r="A697" t="s" s="4">
        <v>912</v>
      </c>
      <c r="B697" t="s" s="4">
        <v>8161</v>
      </c>
      <c r="C697" t="s" s="4">
        <v>7604</v>
      </c>
      <c r="D697" t="s" s="4">
        <v>7605</v>
      </c>
      <c r="E697" t="s" s="4">
        <v>7605</v>
      </c>
      <c r="F697" t="s" s="4">
        <v>95</v>
      </c>
      <c r="G697" t="s" s="4">
        <v>1777</v>
      </c>
    </row>
    <row r="698" ht="45.0" customHeight="true">
      <c r="A698" t="s" s="4">
        <v>912</v>
      </c>
      <c r="B698" t="s" s="4">
        <v>8162</v>
      </c>
      <c r="C698" t="s" s="4">
        <v>7444</v>
      </c>
      <c r="D698" t="s" s="4">
        <v>7445</v>
      </c>
      <c r="E698" t="s" s="4">
        <v>7445</v>
      </c>
      <c r="F698" t="s" s="4">
        <v>95</v>
      </c>
      <c r="G698" t="s" s="4">
        <v>1777</v>
      </c>
    </row>
    <row r="699" ht="45.0" customHeight="true">
      <c r="A699" t="s" s="4">
        <v>912</v>
      </c>
      <c r="B699" t="s" s="4">
        <v>8163</v>
      </c>
      <c r="C699" t="s" s="4">
        <v>7447</v>
      </c>
      <c r="D699" t="s" s="4">
        <v>7448</v>
      </c>
      <c r="E699" t="s" s="4">
        <v>7448</v>
      </c>
      <c r="F699" t="s" s="4">
        <v>95</v>
      </c>
      <c r="G699" t="s" s="4">
        <v>1777</v>
      </c>
    </row>
    <row r="700" ht="45.0" customHeight="true">
      <c r="A700" t="s" s="4">
        <v>912</v>
      </c>
      <c r="B700" t="s" s="4">
        <v>8164</v>
      </c>
      <c r="C700" t="s" s="4">
        <v>7450</v>
      </c>
      <c r="D700" t="s" s="4">
        <v>7451</v>
      </c>
      <c r="E700" t="s" s="4">
        <v>7451</v>
      </c>
      <c r="F700" t="s" s="4">
        <v>95</v>
      </c>
      <c r="G700" t="s" s="4">
        <v>1777</v>
      </c>
    </row>
    <row r="701" ht="45.0" customHeight="true">
      <c r="A701" t="s" s="4">
        <v>912</v>
      </c>
      <c r="B701" t="s" s="4">
        <v>8165</v>
      </c>
      <c r="C701" t="s" s="4">
        <v>7453</v>
      </c>
      <c r="D701" t="s" s="4">
        <v>7454</v>
      </c>
      <c r="E701" t="s" s="4">
        <v>7454</v>
      </c>
      <c r="F701" t="s" s="4">
        <v>95</v>
      </c>
      <c r="G701" t="s" s="4">
        <v>1777</v>
      </c>
    </row>
    <row r="702" ht="45.0" customHeight="true">
      <c r="A702" t="s" s="4">
        <v>912</v>
      </c>
      <c r="B702" t="s" s="4">
        <v>8166</v>
      </c>
      <c r="C702" t="s" s="4">
        <v>7456</v>
      </c>
      <c r="D702" t="s" s="4">
        <v>7457</v>
      </c>
      <c r="E702" t="s" s="4">
        <v>7457</v>
      </c>
      <c r="F702" t="s" s="4">
        <v>95</v>
      </c>
      <c r="G702" t="s" s="4">
        <v>1777</v>
      </c>
    </row>
    <row r="703" ht="45.0" customHeight="true">
      <c r="A703" t="s" s="4">
        <v>912</v>
      </c>
      <c r="B703" t="s" s="4">
        <v>8167</v>
      </c>
      <c r="C703" t="s" s="4">
        <v>7459</v>
      </c>
      <c r="D703" t="s" s="4">
        <v>7460</v>
      </c>
      <c r="E703" t="s" s="4">
        <v>7460</v>
      </c>
      <c r="F703" t="s" s="4">
        <v>95</v>
      </c>
      <c r="G703" t="s" s="4">
        <v>1777</v>
      </c>
    </row>
    <row r="704" ht="45.0" customHeight="true">
      <c r="A704" t="s" s="4">
        <v>912</v>
      </c>
      <c r="B704" t="s" s="4">
        <v>8168</v>
      </c>
      <c r="C704" t="s" s="4">
        <v>7462</v>
      </c>
      <c r="D704" t="s" s="4">
        <v>7463</v>
      </c>
      <c r="E704" t="s" s="4">
        <v>7463</v>
      </c>
      <c r="F704" t="s" s="4">
        <v>95</v>
      </c>
      <c r="G704" t="s" s="4">
        <v>1777</v>
      </c>
    </row>
    <row r="705" ht="45.0" customHeight="true">
      <c r="A705" t="s" s="4">
        <v>912</v>
      </c>
      <c r="B705" t="s" s="4">
        <v>8169</v>
      </c>
      <c r="C705" t="s" s="4">
        <v>7465</v>
      </c>
      <c r="D705" t="s" s="4">
        <v>7466</v>
      </c>
      <c r="E705" t="s" s="4">
        <v>7466</v>
      </c>
      <c r="F705" t="s" s="4">
        <v>95</v>
      </c>
      <c r="G705" t="s" s="4">
        <v>1777</v>
      </c>
    </row>
    <row r="706" ht="45.0" customHeight="true">
      <c r="A706" t="s" s="4">
        <v>912</v>
      </c>
      <c r="B706" t="s" s="4">
        <v>8170</v>
      </c>
      <c r="C706" t="s" s="4">
        <v>7471</v>
      </c>
      <c r="D706" t="s" s="4">
        <v>7472</v>
      </c>
      <c r="E706" t="s" s="4">
        <v>7472</v>
      </c>
      <c r="F706" t="s" s="4">
        <v>95</v>
      </c>
      <c r="G706" t="s" s="4">
        <v>7473</v>
      </c>
    </row>
    <row r="707" ht="45.0" customHeight="true">
      <c r="A707" t="s" s="4">
        <v>916</v>
      </c>
      <c r="B707" t="s" s="4">
        <v>8171</v>
      </c>
      <c r="C707" t="s" s="4">
        <v>7495</v>
      </c>
      <c r="D707" t="s" s="4">
        <v>7496</v>
      </c>
      <c r="E707" t="s" s="4">
        <v>7496</v>
      </c>
      <c r="F707" t="s" s="4">
        <v>95</v>
      </c>
      <c r="G707" t="s" s="4">
        <v>7497</v>
      </c>
    </row>
    <row r="708" ht="45.0" customHeight="true">
      <c r="A708" t="s" s="4">
        <v>916</v>
      </c>
      <c r="B708" t="s" s="4">
        <v>8172</v>
      </c>
      <c r="C708" t="s" s="4">
        <v>7444</v>
      </c>
      <c r="D708" t="s" s="4">
        <v>7445</v>
      </c>
      <c r="E708" t="s" s="4">
        <v>7445</v>
      </c>
      <c r="F708" t="s" s="4">
        <v>95</v>
      </c>
      <c r="G708" t="s" s="4">
        <v>1777</v>
      </c>
    </row>
    <row r="709" ht="45.0" customHeight="true">
      <c r="A709" t="s" s="4">
        <v>916</v>
      </c>
      <c r="B709" t="s" s="4">
        <v>8173</v>
      </c>
      <c r="C709" t="s" s="4">
        <v>7447</v>
      </c>
      <c r="D709" t="s" s="4">
        <v>7448</v>
      </c>
      <c r="E709" t="s" s="4">
        <v>7448</v>
      </c>
      <c r="F709" t="s" s="4">
        <v>95</v>
      </c>
      <c r="G709" t="s" s="4">
        <v>1777</v>
      </c>
    </row>
    <row r="710" ht="45.0" customHeight="true">
      <c r="A710" t="s" s="4">
        <v>916</v>
      </c>
      <c r="B710" t="s" s="4">
        <v>8174</v>
      </c>
      <c r="C710" t="s" s="4">
        <v>7450</v>
      </c>
      <c r="D710" t="s" s="4">
        <v>7451</v>
      </c>
      <c r="E710" t="s" s="4">
        <v>7451</v>
      </c>
      <c r="F710" t="s" s="4">
        <v>95</v>
      </c>
      <c r="G710" t="s" s="4">
        <v>1777</v>
      </c>
    </row>
    <row r="711" ht="45.0" customHeight="true">
      <c r="A711" t="s" s="4">
        <v>916</v>
      </c>
      <c r="B711" t="s" s="4">
        <v>8175</v>
      </c>
      <c r="C711" t="s" s="4">
        <v>7453</v>
      </c>
      <c r="D711" t="s" s="4">
        <v>7454</v>
      </c>
      <c r="E711" t="s" s="4">
        <v>7454</v>
      </c>
      <c r="F711" t="s" s="4">
        <v>95</v>
      </c>
      <c r="G711" t="s" s="4">
        <v>1777</v>
      </c>
    </row>
    <row r="712" ht="45.0" customHeight="true">
      <c r="A712" t="s" s="4">
        <v>916</v>
      </c>
      <c r="B712" t="s" s="4">
        <v>8176</v>
      </c>
      <c r="C712" t="s" s="4">
        <v>7456</v>
      </c>
      <c r="D712" t="s" s="4">
        <v>7457</v>
      </c>
      <c r="E712" t="s" s="4">
        <v>7457</v>
      </c>
      <c r="F712" t="s" s="4">
        <v>95</v>
      </c>
      <c r="G712" t="s" s="4">
        <v>1777</v>
      </c>
    </row>
    <row r="713" ht="45.0" customHeight="true">
      <c r="A713" t="s" s="4">
        <v>916</v>
      </c>
      <c r="B713" t="s" s="4">
        <v>8177</v>
      </c>
      <c r="C713" t="s" s="4">
        <v>7459</v>
      </c>
      <c r="D713" t="s" s="4">
        <v>7460</v>
      </c>
      <c r="E713" t="s" s="4">
        <v>7460</v>
      </c>
      <c r="F713" t="s" s="4">
        <v>95</v>
      </c>
      <c r="G713" t="s" s="4">
        <v>1777</v>
      </c>
    </row>
    <row r="714" ht="45.0" customHeight="true">
      <c r="A714" t="s" s="4">
        <v>916</v>
      </c>
      <c r="B714" t="s" s="4">
        <v>8178</v>
      </c>
      <c r="C714" t="s" s="4">
        <v>7462</v>
      </c>
      <c r="D714" t="s" s="4">
        <v>7463</v>
      </c>
      <c r="E714" t="s" s="4">
        <v>7463</v>
      </c>
      <c r="F714" t="s" s="4">
        <v>95</v>
      </c>
      <c r="G714" t="s" s="4">
        <v>1777</v>
      </c>
    </row>
    <row r="715" ht="45.0" customHeight="true">
      <c r="A715" t="s" s="4">
        <v>916</v>
      </c>
      <c r="B715" t="s" s="4">
        <v>8179</v>
      </c>
      <c r="C715" t="s" s="4">
        <v>7465</v>
      </c>
      <c r="D715" t="s" s="4">
        <v>7466</v>
      </c>
      <c r="E715" t="s" s="4">
        <v>7466</v>
      </c>
      <c r="F715" t="s" s="4">
        <v>95</v>
      </c>
      <c r="G715" t="s" s="4">
        <v>1777</v>
      </c>
    </row>
    <row r="716" ht="45.0" customHeight="true">
      <c r="A716" t="s" s="4">
        <v>916</v>
      </c>
      <c r="B716" t="s" s="4">
        <v>8180</v>
      </c>
      <c r="C716" t="s" s="4">
        <v>7468</v>
      </c>
      <c r="D716" t="s" s="4">
        <v>7469</v>
      </c>
      <c r="E716" t="s" s="4">
        <v>7469</v>
      </c>
      <c r="F716" t="s" s="4">
        <v>95</v>
      </c>
      <c r="G716" t="s" s="4">
        <v>1777</v>
      </c>
    </row>
    <row r="717" ht="45.0" customHeight="true">
      <c r="A717" t="s" s="4">
        <v>916</v>
      </c>
      <c r="B717" t="s" s="4">
        <v>8181</v>
      </c>
      <c r="C717" t="s" s="4">
        <v>7604</v>
      </c>
      <c r="D717" t="s" s="4">
        <v>7605</v>
      </c>
      <c r="E717" t="s" s="4">
        <v>7605</v>
      </c>
      <c r="F717" t="s" s="4">
        <v>95</v>
      </c>
      <c r="G717" t="s" s="4">
        <v>1777</v>
      </c>
    </row>
    <row r="718" ht="45.0" customHeight="true">
      <c r="A718" t="s" s="4">
        <v>920</v>
      </c>
      <c r="B718" t="s" s="4">
        <v>8182</v>
      </c>
      <c r="C718" t="s" s="4">
        <v>7604</v>
      </c>
      <c r="D718" t="s" s="4">
        <v>7605</v>
      </c>
      <c r="E718" t="s" s="4">
        <v>7605</v>
      </c>
      <c r="F718" t="s" s="4">
        <v>95</v>
      </c>
      <c r="G718" t="s" s="4">
        <v>1777</v>
      </c>
    </row>
    <row r="719" ht="45.0" customHeight="true">
      <c r="A719" t="s" s="4">
        <v>920</v>
      </c>
      <c r="B719" t="s" s="4">
        <v>8183</v>
      </c>
      <c r="C719" t="s" s="4">
        <v>7444</v>
      </c>
      <c r="D719" t="s" s="4">
        <v>7445</v>
      </c>
      <c r="E719" t="s" s="4">
        <v>7445</v>
      </c>
      <c r="F719" t="s" s="4">
        <v>95</v>
      </c>
      <c r="G719" t="s" s="4">
        <v>1777</v>
      </c>
    </row>
    <row r="720" ht="45.0" customHeight="true">
      <c r="A720" t="s" s="4">
        <v>920</v>
      </c>
      <c r="B720" t="s" s="4">
        <v>8184</v>
      </c>
      <c r="C720" t="s" s="4">
        <v>7447</v>
      </c>
      <c r="D720" t="s" s="4">
        <v>7448</v>
      </c>
      <c r="E720" t="s" s="4">
        <v>7448</v>
      </c>
      <c r="F720" t="s" s="4">
        <v>95</v>
      </c>
      <c r="G720" t="s" s="4">
        <v>1777</v>
      </c>
    </row>
    <row r="721" ht="45.0" customHeight="true">
      <c r="A721" t="s" s="4">
        <v>920</v>
      </c>
      <c r="B721" t="s" s="4">
        <v>8185</v>
      </c>
      <c r="C721" t="s" s="4">
        <v>7450</v>
      </c>
      <c r="D721" t="s" s="4">
        <v>7451</v>
      </c>
      <c r="E721" t="s" s="4">
        <v>7451</v>
      </c>
      <c r="F721" t="s" s="4">
        <v>95</v>
      </c>
      <c r="G721" t="s" s="4">
        <v>1777</v>
      </c>
    </row>
    <row r="722" ht="45.0" customHeight="true">
      <c r="A722" t="s" s="4">
        <v>920</v>
      </c>
      <c r="B722" t="s" s="4">
        <v>8186</v>
      </c>
      <c r="C722" t="s" s="4">
        <v>7453</v>
      </c>
      <c r="D722" t="s" s="4">
        <v>7454</v>
      </c>
      <c r="E722" t="s" s="4">
        <v>7454</v>
      </c>
      <c r="F722" t="s" s="4">
        <v>95</v>
      </c>
      <c r="G722" t="s" s="4">
        <v>1777</v>
      </c>
    </row>
    <row r="723" ht="45.0" customHeight="true">
      <c r="A723" t="s" s="4">
        <v>920</v>
      </c>
      <c r="B723" t="s" s="4">
        <v>8187</v>
      </c>
      <c r="C723" t="s" s="4">
        <v>7456</v>
      </c>
      <c r="D723" t="s" s="4">
        <v>7457</v>
      </c>
      <c r="E723" t="s" s="4">
        <v>7457</v>
      </c>
      <c r="F723" t="s" s="4">
        <v>95</v>
      </c>
      <c r="G723" t="s" s="4">
        <v>1777</v>
      </c>
    </row>
    <row r="724" ht="45.0" customHeight="true">
      <c r="A724" t="s" s="4">
        <v>920</v>
      </c>
      <c r="B724" t="s" s="4">
        <v>8188</v>
      </c>
      <c r="C724" t="s" s="4">
        <v>7459</v>
      </c>
      <c r="D724" t="s" s="4">
        <v>7460</v>
      </c>
      <c r="E724" t="s" s="4">
        <v>7460</v>
      </c>
      <c r="F724" t="s" s="4">
        <v>95</v>
      </c>
      <c r="G724" t="s" s="4">
        <v>1777</v>
      </c>
    </row>
    <row r="725" ht="45.0" customHeight="true">
      <c r="A725" t="s" s="4">
        <v>920</v>
      </c>
      <c r="B725" t="s" s="4">
        <v>8189</v>
      </c>
      <c r="C725" t="s" s="4">
        <v>7465</v>
      </c>
      <c r="D725" t="s" s="4">
        <v>7466</v>
      </c>
      <c r="E725" t="s" s="4">
        <v>7466</v>
      </c>
      <c r="F725" t="s" s="4">
        <v>95</v>
      </c>
      <c r="G725" t="s" s="4">
        <v>1777</v>
      </c>
    </row>
    <row r="726" ht="45.0" customHeight="true">
      <c r="A726" t="s" s="4">
        <v>920</v>
      </c>
      <c r="B726" t="s" s="4">
        <v>8190</v>
      </c>
      <c r="C726" t="s" s="4">
        <v>7468</v>
      </c>
      <c r="D726" t="s" s="4">
        <v>7469</v>
      </c>
      <c r="E726" t="s" s="4">
        <v>7469</v>
      </c>
      <c r="F726" t="s" s="4">
        <v>95</v>
      </c>
      <c r="G726" t="s" s="4">
        <v>1777</v>
      </c>
    </row>
    <row r="727" ht="45.0" customHeight="true">
      <c r="A727" t="s" s="4">
        <v>923</v>
      </c>
      <c r="B727" t="s" s="4">
        <v>8191</v>
      </c>
      <c r="C727" t="s" s="4">
        <v>1806</v>
      </c>
      <c r="D727" t="s" s="4">
        <v>1807</v>
      </c>
      <c r="E727" t="s" s="4">
        <v>1807</v>
      </c>
      <c r="F727" t="s" s="4">
        <v>95</v>
      </c>
      <c r="G727" t="s" s="4">
        <v>1777</v>
      </c>
    </row>
    <row r="728" ht="45.0" customHeight="true">
      <c r="A728" t="s" s="4">
        <v>925</v>
      </c>
      <c r="B728" t="s" s="4">
        <v>8192</v>
      </c>
      <c r="C728" t="s" s="4">
        <v>1806</v>
      </c>
      <c r="D728" t="s" s="4">
        <v>1807</v>
      </c>
      <c r="E728" t="s" s="4">
        <v>1807</v>
      </c>
      <c r="F728" t="s" s="4">
        <v>95</v>
      </c>
      <c r="G728" t="s" s="4">
        <v>1777</v>
      </c>
    </row>
    <row r="729" ht="45.0" customHeight="true">
      <c r="A729" t="s" s="4">
        <v>927</v>
      </c>
      <c r="B729" t="s" s="4">
        <v>8193</v>
      </c>
      <c r="C729" t="s" s="4">
        <v>1806</v>
      </c>
      <c r="D729" t="s" s="4">
        <v>1807</v>
      </c>
      <c r="E729" t="s" s="4">
        <v>1807</v>
      </c>
      <c r="F729" t="s" s="4">
        <v>95</v>
      </c>
      <c r="G729" t="s" s="4">
        <v>1777</v>
      </c>
    </row>
    <row r="730" ht="45.0" customHeight="true">
      <c r="A730" t="s" s="4">
        <v>930</v>
      </c>
      <c r="B730" t="s" s="4">
        <v>8194</v>
      </c>
      <c r="C730" t="s" s="4">
        <v>1806</v>
      </c>
      <c r="D730" t="s" s="4">
        <v>1807</v>
      </c>
      <c r="E730" t="s" s="4">
        <v>1807</v>
      </c>
      <c r="F730" t="s" s="4">
        <v>95</v>
      </c>
      <c r="G730" t="s" s="4">
        <v>1777</v>
      </c>
    </row>
    <row r="731" ht="45.0" customHeight="true">
      <c r="A731" t="s" s="4">
        <v>937</v>
      </c>
      <c r="B731" t="s" s="4">
        <v>8195</v>
      </c>
      <c r="C731" t="s" s="4">
        <v>1806</v>
      </c>
      <c r="D731" t="s" s="4">
        <v>1807</v>
      </c>
      <c r="E731" t="s" s="4">
        <v>1807</v>
      </c>
      <c r="F731" t="s" s="4">
        <v>95</v>
      </c>
      <c r="G731" t="s" s="4">
        <v>1777</v>
      </c>
    </row>
    <row r="732" ht="45.0" customHeight="true">
      <c r="A732" t="s" s="4">
        <v>941</v>
      </c>
      <c r="B732" t="s" s="4">
        <v>8196</v>
      </c>
      <c r="C732" t="s" s="4">
        <v>1806</v>
      </c>
      <c r="D732" t="s" s="4">
        <v>1807</v>
      </c>
      <c r="E732" t="s" s="4">
        <v>1807</v>
      </c>
      <c r="F732" t="s" s="4">
        <v>95</v>
      </c>
      <c r="G732" t="s" s="4">
        <v>1777</v>
      </c>
    </row>
    <row r="733" ht="45.0" customHeight="true">
      <c r="A733" t="s" s="4">
        <v>945</v>
      </c>
      <c r="B733" t="s" s="4">
        <v>8197</v>
      </c>
      <c r="C733" t="s" s="4">
        <v>1806</v>
      </c>
      <c r="D733" t="s" s="4">
        <v>1807</v>
      </c>
      <c r="E733" t="s" s="4">
        <v>1807</v>
      </c>
      <c r="F733" t="s" s="4">
        <v>95</v>
      </c>
      <c r="G733" t="s" s="4">
        <v>1777</v>
      </c>
    </row>
    <row r="734" ht="45.0" customHeight="true">
      <c r="A734" t="s" s="4">
        <v>949</v>
      </c>
      <c r="B734" t="s" s="4">
        <v>8198</v>
      </c>
      <c r="C734" t="s" s="4">
        <v>1806</v>
      </c>
      <c r="D734" t="s" s="4">
        <v>1807</v>
      </c>
      <c r="E734" t="s" s="4">
        <v>1807</v>
      </c>
      <c r="F734" t="s" s="4">
        <v>95</v>
      </c>
      <c r="G734" t="s" s="4">
        <v>1777</v>
      </c>
    </row>
    <row r="735" ht="45.0" customHeight="true">
      <c r="A735" t="s" s="4">
        <v>953</v>
      </c>
      <c r="B735" t="s" s="4">
        <v>8199</v>
      </c>
      <c r="C735" t="s" s="4">
        <v>1806</v>
      </c>
      <c r="D735" t="s" s="4">
        <v>1807</v>
      </c>
      <c r="E735" t="s" s="4">
        <v>1807</v>
      </c>
      <c r="F735" t="s" s="4">
        <v>95</v>
      </c>
      <c r="G735" t="s" s="4">
        <v>1777</v>
      </c>
    </row>
    <row r="736" ht="45.0" customHeight="true">
      <c r="A736" t="s" s="4">
        <v>955</v>
      </c>
      <c r="B736" t="s" s="4">
        <v>8200</v>
      </c>
      <c r="C736" t="s" s="4">
        <v>1806</v>
      </c>
      <c r="D736" t="s" s="4">
        <v>1807</v>
      </c>
      <c r="E736" t="s" s="4">
        <v>1807</v>
      </c>
      <c r="F736" t="s" s="4">
        <v>95</v>
      </c>
      <c r="G736" t="s" s="4">
        <v>1777</v>
      </c>
    </row>
    <row r="737" ht="45.0" customHeight="true">
      <c r="A737" t="s" s="4">
        <v>963</v>
      </c>
      <c r="B737" t="s" s="4">
        <v>8201</v>
      </c>
      <c r="C737" t="s" s="4">
        <v>1806</v>
      </c>
      <c r="D737" t="s" s="4">
        <v>1807</v>
      </c>
      <c r="E737" t="s" s="4">
        <v>1807</v>
      </c>
      <c r="F737" t="s" s="4">
        <v>95</v>
      </c>
      <c r="G737" t="s" s="4">
        <v>1777</v>
      </c>
    </row>
    <row r="738" ht="45.0" customHeight="true">
      <c r="A738" t="s" s="4">
        <v>967</v>
      </c>
      <c r="B738" t="s" s="4">
        <v>8202</v>
      </c>
      <c r="C738" t="s" s="4">
        <v>1806</v>
      </c>
      <c r="D738" t="s" s="4">
        <v>1807</v>
      </c>
      <c r="E738" t="s" s="4">
        <v>1807</v>
      </c>
      <c r="F738" t="s" s="4">
        <v>95</v>
      </c>
      <c r="G738" t="s" s="4">
        <v>1777</v>
      </c>
    </row>
    <row r="739" ht="45.0" customHeight="true">
      <c r="A739" t="s" s="4">
        <v>969</v>
      </c>
      <c r="B739" t="s" s="4">
        <v>8203</v>
      </c>
      <c r="C739" t="s" s="4">
        <v>1806</v>
      </c>
      <c r="D739" t="s" s="4">
        <v>1807</v>
      </c>
      <c r="E739" t="s" s="4">
        <v>1807</v>
      </c>
      <c r="F739" t="s" s="4">
        <v>95</v>
      </c>
      <c r="G739" t="s" s="4">
        <v>1777</v>
      </c>
    </row>
    <row r="740" ht="45.0" customHeight="true">
      <c r="A740" t="s" s="4">
        <v>973</v>
      </c>
      <c r="B740" t="s" s="4">
        <v>8204</v>
      </c>
      <c r="C740" t="s" s="4">
        <v>1806</v>
      </c>
      <c r="D740" t="s" s="4">
        <v>1807</v>
      </c>
      <c r="E740" t="s" s="4">
        <v>1807</v>
      </c>
      <c r="F740" t="s" s="4">
        <v>95</v>
      </c>
      <c r="G740" t="s" s="4">
        <v>1777</v>
      </c>
    </row>
    <row r="741" ht="45.0" customHeight="true">
      <c r="A741" t="s" s="4">
        <v>975</v>
      </c>
      <c r="B741" t="s" s="4">
        <v>8205</v>
      </c>
      <c r="C741" t="s" s="4">
        <v>1806</v>
      </c>
      <c r="D741" t="s" s="4">
        <v>1807</v>
      </c>
      <c r="E741" t="s" s="4">
        <v>1807</v>
      </c>
      <c r="F741" t="s" s="4">
        <v>95</v>
      </c>
      <c r="G741" t="s" s="4">
        <v>1777</v>
      </c>
    </row>
    <row r="742" ht="45.0" customHeight="true">
      <c r="A742" t="s" s="4">
        <v>979</v>
      </c>
      <c r="B742" t="s" s="4">
        <v>8206</v>
      </c>
      <c r="C742" t="s" s="4">
        <v>1806</v>
      </c>
      <c r="D742" t="s" s="4">
        <v>1807</v>
      </c>
      <c r="E742" t="s" s="4">
        <v>1807</v>
      </c>
      <c r="F742" t="s" s="4">
        <v>95</v>
      </c>
      <c r="G742" t="s" s="4">
        <v>1777</v>
      </c>
    </row>
    <row r="743" ht="45.0" customHeight="true">
      <c r="A743" t="s" s="4">
        <v>983</v>
      </c>
      <c r="B743" t="s" s="4">
        <v>8207</v>
      </c>
      <c r="C743" t="s" s="4">
        <v>1806</v>
      </c>
      <c r="D743" t="s" s="4">
        <v>1807</v>
      </c>
      <c r="E743" t="s" s="4">
        <v>1807</v>
      </c>
      <c r="F743" t="s" s="4">
        <v>95</v>
      </c>
      <c r="G743" t="s" s="4">
        <v>1777</v>
      </c>
    </row>
    <row r="744" ht="45.0" customHeight="true">
      <c r="A744" t="s" s="4">
        <v>985</v>
      </c>
      <c r="B744" t="s" s="4">
        <v>8208</v>
      </c>
      <c r="C744" t="s" s="4">
        <v>1806</v>
      </c>
      <c r="D744" t="s" s="4">
        <v>1807</v>
      </c>
      <c r="E744" t="s" s="4">
        <v>1807</v>
      </c>
      <c r="F744" t="s" s="4">
        <v>95</v>
      </c>
      <c r="G744" t="s" s="4">
        <v>1777</v>
      </c>
    </row>
    <row r="745" ht="45.0" customHeight="true">
      <c r="A745" t="s" s="4">
        <v>989</v>
      </c>
      <c r="B745" t="s" s="4">
        <v>8209</v>
      </c>
      <c r="C745" t="s" s="4">
        <v>1806</v>
      </c>
      <c r="D745" t="s" s="4">
        <v>1807</v>
      </c>
      <c r="E745" t="s" s="4">
        <v>1807</v>
      </c>
      <c r="F745" t="s" s="4">
        <v>95</v>
      </c>
      <c r="G745" t="s" s="4">
        <v>1777</v>
      </c>
    </row>
    <row r="746" ht="45.0" customHeight="true">
      <c r="A746" t="s" s="4">
        <v>991</v>
      </c>
      <c r="B746" t="s" s="4">
        <v>8210</v>
      </c>
      <c r="C746" t="s" s="4">
        <v>1806</v>
      </c>
      <c r="D746" t="s" s="4">
        <v>1807</v>
      </c>
      <c r="E746" t="s" s="4">
        <v>1807</v>
      </c>
      <c r="F746" t="s" s="4">
        <v>95</v>
      </c>
      <c r="G746" t="s" s="4">
        <v>1777</v>
      </c>
    </row>
    <row r="747" ht="45.0" customHeight="true">
      <c r="A747" t="s" s="4">
        <v>993</v>
      </c>
      <c r="B747" t="s" s="4">
        <v>8211</v>
      </c>
      <c r="C747" t="s" s="4">
        <v>1806</v>
      </c>
      <c r="D747" t="s" s="4">
        <v>1807</v>
      </c>
      <c r="E747" t="s" s="4">
        <v>1807</v>
      </c>
      <c r="F747" t="s" s="4">
        <v>95</v>
      </c>
      <c r="G747" t="s" s="4">
        <v>1777</v>
      </c>
    </row>
    <row r="748" ht="45.0" customHeight="true">
      <c r="A748" t="s" s="4">
        <v>995</v>
      </c>
      <c r="B748" t="s" s="4">
        <v>8212</v>
      </c>
      <c r="C748" t="s" s="4">
        <v>1806</v>
      </c>
      <c r="D748" t="s" s="4">
        <v>1807</v>
      </c>
      <c r="E748" t="s" s="4">
        <v>1807</v>
      </c>
      <c r="F748" t="s" s="4">
        <v>95</v>
      </c>
      <c r="G748" t="s" s="4">
        <v>1777</v>
      </c>
    </row>
    <row r="749" ht="45.0" customHeight="true">
      <c r="A749" t="s" s="4">
        <v>997</v>
      </c>
      <c r="B749" t="s" s="4">
        <v>8213</v>
      </c>
      <c r="C749" t="s" s="4">
        <v>1806</v>
      </c>
      <c r="D749" t="s" s="4">
        <v>1807</v>
      </c>
      <c r="E749" t="s" s="4">
        <v>1807</v>
      </c>
      <c r="F749" t="s" s="4">
        <v>95</v>
      </c>
      <c r="G749" t="s" s="4">
        <v>1777</v>
      </c>
    </row>
    <row r="750" ht="45.0" customHeight="true">
      <c r="A750" t="s" s="4">
        <v>1002</v>
      </c>
      <c r="B750" t="s" s="4">
        <v>8214</v>
      </c>
      <c r="C750" t="s" s="4">
        <v>1806</v>
      </c>
      <c r="D750" t="s" s="4">
        <v>1807</v>
      </c>
      <c r="E750" t="s" s="4">
        <v>1807</v>
      </c>
      <c r="F750" t="s" s="4">
        <v>95</v>
      </c>
      <c r="G750" t="s" s="4">
        <v>1777</v>
      </c>
    </row>
    <row r="751" ht="45.0" customHeight="true">
      <c r="A751" t="s" s="4">
        <v>1004</v>
      </c>
      <c r="B751" t="s" s="4">
        <v>8215</v>
      </c>
      <c r="C751" t="s" s="4">
        <v>1806</v>
      </c>
      <c r="D751" t="s" s="4">
        <v>1807</v>
      </c>
      <c r="E751" t="s" s="4">
        <v>1807</v>
      </c>
      <c r="F751" t="s" s="4">
        <v>95</v>
      </c>
      <c r="G751" t="s" s="4">
        <v>1777</v>
      </c>
    </row>
    <row r="752" ht="45.0" customHeight="true">
      <c r="A752" t="s" s="4">
        <v>1006</v>
      </c>
      <c r="B752" t="s" s="4">
        <v>8216</v>
      </c>
      <c r="C752" t="s" s="4">
        <v>1806</v>
      </c>
      <c r="D752" t="s" s="4">
        <v>1807</v>
      </c>
      <c r="E752" t="s" s="4">
        <v>1807</v>
      </c>
      <c r="F752" t="s" s="4">
        <v>95</v>
      </c>
      <c r="G752" t="s" s="4">
        <v>1777</v>
      </c>
    </row>
    <row r="753" ht="45.0" customHeight="true">
      <c r="A753" t="s" s="4">
        <v>1008</v>
      </c>
      <c r="B753" t="s" s="4">
        <v>8217</v>
      </c>
      <c r="C753" t="s" s="4">
        <v>1806</v>
      </c>
      <c r="D753" t="s" s="4">
        <v>1807</v>
      </c>
      <c r="E753" t="s" s="4">
        <v>1807</v>
      </c>
      <c r="F753" t="s" s="4">
        <v>95</v>
      </c>
      <c r="G753" t="s" s="4">
        <v>1777</v>
      </c>
    </row>
    <row r="754" ht="45.0" customHeight="true">
      <c r="A754" t="s" s="4">
        <v>1010</v>
      </c>
      <c r="B754" t="s" s="4">
        <v>8218</v>
      </c>
      <c r="C754" t="s" s="4">
        <v>1806</v>
      </c>
      <c r="D754" t="s" s="4">
        <v>1807</v>
      </c>
      <c r="E754" t="s" s="4">
        <v>1807</v>
      </c>
      <c r="F754" t="s" s="4">
        <v>95</v>
      </c>
      <c r="G754" t="s" s="4">
        <v>1777</v>
      </c>
    </row>
    <row r="755" ht="45.0" customHeight="true">
      <c r="A755" t="s" s="4">
        <v>1012</v>
      </c>
      <c r="B755" t="s" s="4">
        <v>8219</v>
      </c>
      <c r="C755" t="s" s="4">
        <v>1806</v>
      </c>
      <c r="D755" t="s" s="4">
        <v>1807</v>
      </c>
      <c r="E755" t="s" s="4">
        <v>1807</v>
      </c>
      <c r="F755" t="s" s="4">
        <v>95</v>
      </c>
      <c r="G755" t="s" s="4">
        <v>1777</v>
      </c>
    </row>
    <row r="756" ht="45.0" customHeight="true">
      <c r="A756" t="s" s="4">
        <v>1014</v>
      </c>
      <c r="B756" t="s" s="4">
        <v>8220</v>
      </c>
      <c r="C756" t="s" s="4">
        <v>1806</v>
      </c>
      <c r="D756" t="s" s="4">
        <v>1807</v>
      </c>
      <c r="E756" t="s" s="4">
        <v>1807</v>
      </c>
      <c r="F756" t="s" s="4">
        <v>95</v>
      </c>
      <c r="G756" t="s" s="4">
        <v>1777</v>
      </c>
    </row>
    <row r="757" ht="45.0" customHeight="true">
      <c r="A757" t="s" s="4">
        <v>1018</v>
      </c>
      <c r="B757" t="s" s="4">
        <v>8221</v>
      </c>
      <c r="C757" t="s" s="4">
        <v>1806</v>
      </c>
      <c r="D757" t="s" s="4">
        <v>1807</v>
      </c>
      <c r="E757" t="s" s="4">
        <v>1807</v>
      </c>
      <c r="F757" t="s" s="4">
        <v>95</v>
      </c>
      <c r="G757" t="s" s="4">
        <v>1777</v>
      </c>
    </row>
    <row r="758" ht="45.0" customHeight="true">
      <c r="A758" t="s" s="4">
        <v>1020</v>
      </c>
      <c r="B758" t="s" s="4">
        <v>8222</v>
      </c>
      <c r="C758" t="s" s="4">
        <v>1806</v>
      </c>
      <c r="D758" t="s" s="4">
        <v>1807</v>
      </c>
      <c r="E758" t="s" s="4">
        <v>1807</v>
      </c>
      <c r="F758" t="s" s="4">
        <v>95</v>
      </c>
      <c r="G758" t="s" s="4">
        <v>1777</v>
      </c>
    </row>
    <row r="759" ht="45.0" customHeight="true">
      <c r="A759" t="s" s="4">
        <v>1022</v>
      </c>
      <c r="B759" t="s" s="4">
        <v>8223</v>
      </c>
      <c r="C759" t="s" s="4">
        <v>1806</v>
      </c>
      <c r="D759" t="s" s="4">
        <v>1807</v>
      </c>
      <c r="E759" t="s" s="4">
        <v>1807</v>
      </c>
      <c r="F759" t="s" s="4">
        <v>95</v>
      </c>
      <c r="G759" t="s" s="4">
        <v>1777</v>
      </c>
    </row>
    <row r="760" ht="45.0" customHeight="true">
      <c r="A760" t="s" s="4">
        <v>1024</v>
      </c>
      <c r="B760" t="s" s="4">
        <v>8224</v>
      </c>
      <c r="C760" t="s" s="4">
        <v>1806</v>
      </c>
      <c r="D760" t="s" s="4">
        <v>1807</v>
      </c>
      <c r="E760" t="s" s="4">
        <v>1807</v>
      </c>
      <c r="F760" t="s" s="4">
        <v>95</v>
      </c>
      <c r="G760" t="s" s="4">
        <v>1777</v>
      </c>
    </row>
    <row r="761" ht="45.0" customHeight="true">
      <c r="A761" t="s" s="4">
        <v>1026</v>
      </c>
      <c r="B761" t="s" s="4">
        <v>8225</v>
      </c>
      <c r="C761" t="s" s="4">
        <v>1806</v>
      </c>
      <c r="D761" t="s" s="4">
        <v>1807</v>
      </c>
      <c r="E761" t="s" s="4">
        <v>1807</v>
      </c>
      <c r="F761" t="s" s="4">
        <v>95</v>
      </c>
      <c r="G761" t="s" s="4">
        <v>1777</v>
      </c>
    </row>
    <row r="762" ht="45.0" customHeight="true">
      <c r="A762" t="s" s="4">
        <v>1030</v>
      </c>
      <c r="B762" t="s" s="4">
        <v>8226</v>
      </c>
      <c r="C762" t="s" s="4">
        <v>1806</v>
      </c>
      <c r="D762" t="s" s="4">
        <v>1807</v>
      </c>
      <c r="E762" t="s" s="4">
        <v>1807</v>
      </c>
      <c r="F762" t="s" s="4">
        <v>95</v>
      </c>
      <c r="G762" t="s" s="4">
        <v>1777</v>
      </c>
    </row>
    <row r="763" ht="45.0" customHeight="true">
      <c r="A763" t="s" s="4">
        <v>1034</v>
      </c>
      <c r="B763" t="s" s="4">
        <v>8227</v>
      </c>
      <c r="C763" t="s" s="4">
        <v>1806</v>
      </c>
      <c r="D763" t="s" s="4">
        <v>1807</v>
      </c>
      <c r="E763" t="s" s="4">
        <v>1807</v>
      </c>
      <c r="F763" t="s" s="4">
        <v>95</v>
      </c>
      <c r="G763" t="s" s="4">
        <v>1777</v>
      </c>
    </row>
    <row r="764" ht="45.0" customHeight="true">
      <c r="A764" t="s" s="4">
        <v>1038</v>
      </c>
      <c r="B764" t="s" s="4">
        <v>8228</v>
      </c>
      <c r="C764" t="s" s="4">
        <v>1806</v>
      </c>
      <c r="D764" t="s" s="4">
        <v>1807</v>
      </c>
      <c r="E764" t="s" s="4">
        <v>1807</v>
      </c>
      <c r="F764" t="s" s="4">
        <v>95</v>
      </c>
      <c r="G764" t="s" s="4">
        <v>1777</v>
      </c>
    </row>
    <row r="765" ht="45.0" customHeight="true">
      <c r="A765" t="s" s="4">
        <v>1040</v>
      </c>
      <c r="B765" t="s" s="4">
        <v>8229</v>
      </c>
      <c r="C765" t="s" s="4">
        <v>1806</v>
      </c>
      <c r="D765" t="s" s="4">
        <v>1807</v>
      </c>
      <c r="E765" t="s" s="4">
        <v>1807</v>
      </c>
      <c r="F765" t="s" s="4">
        <v>95</v>
      </c>
      <c r="G765" t="s" s="4">
        <v>1777</v>
      </c>
    </row>
    <row r="766" ht="45.0" customHeight="true">
      <c r="A766" t="s" s="4">
        <v>1049</v>
      </c>
      <c r="B766" t="s" s="4">
        <v>8230</v>
      </c>
      <c r="C766" t="s" s="4">
        <v>1806</v>
      </c>
      <c r="D766" t="s" s="4">
        <v>1807</v>
      </c>
      <c r="E766" t="s" s="4">
        <v>1807</v>
      </c>
      <c r="F766" t="s" s="4">
        <v>95</v>
      </c>
      <c r="G766" t="s" s="4">
        <v>1777</v>
      </c>
    </row>
    <row r="767" ht="45.0" customHeight="true">
      <c r="A767" t="s" s="4">
        <v>1053</v>
      </c>
      <c r="B767" t="s" s="4">
        <v>8231</v>
      </c>
      <c r="C767" t="s" s="4">
        <v>1806</v>
      </c>
      <c r="D767" t="s" s="4">
        <v>1807</v>
      </c>
      <c r="E767" t="s" s="4">
        <v>1807</v>
      </c>
      <c r="F767" t="s" s="4">
        <v>95</v>
      </c>
      <c r="G767" t="s" s="4">
        <v>1777</v>
      </c>
    </row>
    <row r="768" ht="45.0" customHeight="true">
      <c r="A768" t="s" s="4">
        <v>1055</v>
      </c>
      <c r="B768" t="s" s="4">
        <v>8232</v>
      </c>
      <c r="C768" t="s" s="4">
        <v>1806</v>
      </c>
      <c r="D768" t="s" s="4">
        <v>1807</v>
      </c>
      <c r="E768" t="s" s="4">
        <v>1807</v>
      </c>
      <c r="F768" t="s" s="4">
        <v>95</v>
      </c>
      <c r="G768" t="s" s="4">
        <v>1777</v>
      </c>
    </row>
    <row r="769" ht="45.0" customHeight="true">
      <c r="A769" t="s" s="4">
        <v>1059</v>
      </c>
      <c r="B769" t="s" s="4">
        <v>8233</v>
      </c>
      <c r="C769" t="s" s="4">
        <v>1806</v>
      </c>
      <c r="D769" t="s" s="4">
        <v>1807</v>
      </c>
      <c r="E769" t="s" s="4">
        <v>1807</v>
      </c>
      <c r="F769" t="s" s="4">
        <v>95</v>
      </c>
      <c r="G769" t="s" s="4">
        <v>1777</v>
      </c>
    </row>
    <row r="770" ht="45.0" customHeight="true">
      <c r="A770" t="s" s="4">
        <v>1063</v>
      </c>
      <c r="B770" t="s" s="4">
        <v>8234</v>
      </c>
      <c r="C770" t="s" s="4">
        <v>1806</v>
      </c>
      <c r="D770" t="s" s="4">
        <v>1807</v>
      </c>
      <c r="E770" t="s" s="4">
        <v>1807</v>
      </c>
      <c r="F770" t="s" s="4">
        <v>95</v>
      </c>
      <c r="G770" t="s" s="4">
        <v>1777</v>
      </c>
    </row>
    <row r="771" ht="45.0" customHeight="true">
      <c r="A771" t="s" s="4">
        <v>1067</v>
      </c>
      <c r="B771" t="s" s="4">
        <v>8235</v>
      </c>
      <c r="C771" t="s" s="4">
        <v>1806</v>
      </c>
      <c r="D771" t="s" s="4">
        <v>1807</v>
      </c>
      <c r="E771" t="s" s="4">
        <v>1807</v>
      </c>
      <c r="F771" t="s" s="4">
        <v>95</v>
      </c>
      <c r="G771" t="s" s="4">
        <v>1777</v>
      </c>
    </row>
    <row r="772" ht="45.0" customHeight="true">
      <c r="A772" t="s" s="4">
        <v>1069</v>
      </c>
      <c r="B772" t="s" s="4">
        <v>8236</v>
      </c>
      <c r="C772" t="s" s="4">
        <v>1806</v>
      </c>
      <c r="D772" t="s" s="4">
        <v>1807</v>
      </c>
      <c r="E772" t="s" s="4">
        <v>1807</v>
      </c>
      <c r="F772" t="s" s="4">
        <v>95</v>
      </c>
      <c r="G772" t="s" s="4">
        <v>1777</v>
      </c>
    </row>
    <row r="773" ht="45.0" customHeight="true">
      <c r="A773" t="s" s="4">
        <v>1076</v>
      </c>
      <c r="B773" t="s" s="4">
        <v>8237</v>
      </c>
      <c r="C773" t="s" s="4">
        <v>7468</v>
      </c>
      <c r="D773" t="s" s="4">
        <v>7469</v>
      </c>
      <c r="E773" t="s" s="4">
        <v>7469</v>
      </c>
      <c r="F773" t="s" s="4">
        <v>95</v>
      </c>
      <c r="G773" t="s" s="4">
        <v>1777</v>
      </c>
    </row>
    <row r="774" ht="45.0" customHeight="true">
      <c r="A774" t="s" s="4">
        <v>1076</v>
      </c>
      <c r="B774" t="s" s="4">
        <v>8238</v>
      </c>
      <c r="C774" t="s" s="4">
        <v>7471</v>
      </c>
      <c r="D774" t="s" s="4">
        <v>7472</v>
      </c>
      <c r="E774" t="s" s="4">
        <v>7472</v>
      </c>
      <c r="F774" t="s" s="4">
        <v>95</v>
      </c>
      <c r="G774" t="s" s="4">
        <v>7473</v>
      </c>
    </row>
    <row r="775" ht="45.0" customHeight="true">
      <c r="A775" t="s" s="4">
        <v>1076</v>
      </c>
      <c r="B775" t="s" s="4">
        <v>8239</v>
      </c>
      <c r="C775" t="s" s="4">
        <v>7604</v>
      </c>
      <c r="D775" t="s" s="4">
        <v>7605</v>
      </c>
      <c r="E775" t="s" s="4">
        <v>7605</v>
      </c>
      <c r="F775" t="s" s="4">
        <v>95</v>
      </c>
      <c r="G775" t="s" s="4">
        <v>1777</v>
      </c>
    </row>
    <row r="776" ht="45.0" customHeight="true">
      <c r="A776" t="s" s="4">
        <v>1076</v>
      </c>
      <c r="B776" t="s" s="4">
        <v>8240</v>
      </c>
      <c r="C776" t="s" s="4">
        <v>7444</v>
      </c>
      <c r="D776" t="s" s="4">
        <v>7445</v>
      </c>
      <c r="E776" t="s" s="4">
        <v>7445</v>
      </c>
      <c r="F776" t="s" s="4">
        <v>95</v>
      </c>
      <c r="G776" t="s" s="4">
        <v>1777</v>
      </c>
    </row>
    <row r="777" ht="45.0" customHeight="true">
      <c r="A777" t="s" s="4">
        <v>1076</v>
      </c>
      <c r="B777" t="s" s="4">
        <v>8241</v>
      </c>
      <c r="C777" t="s" s="4">
        <v>7447</v>
      </c>
      <c r="D777" t="s" s="4">
        <v>7448</v>
      </c>
      <c r="E777" t="s" s="4">
        <v>7448</v>
      </c>
      <c r="F777" t="s" s="4">
        <v>95</v>
      </c>
      <c r="G777" t="s" s="4">
        <v>1777</v>
      </c>
    </row>
    <row r="778" ht="45.0" customHeight="true">
      <c r="A778" t="s" s="4">
        <v>1076</v>
      </c>
      <c r="B778" t="s" s="4">
        <v>8242</v>
      </c>
      <c r="C778" t="s" s="4">
        <v>7450</v>
      </c>
      <c r="D778" t="s" s="4">
        <v>7451</v>
      </c>
      <c r="E778" t="s" s="4">
        <v>7451</v>
      </c>
      <c r="F778" t="s" s="4">
        <v>95</v>
      </c>
      <c r="G778" t="s" s="4">
        <v>1777</v>
      </c>
    </row>
    <row r="779" ht="45.0" customHeight="true">
      <c r="A779" t="s" s="4">
        <v>1076</v>
      </c>
      <c r="B779" t="s" s="4">
        <v>8243</v>
      </c>
      <c r="C779" t="s" s="4">
        <v>7453</v>
      </c>
      <c r="D779" t="s" s="4">
        <v>7454</v>
      </c>
      <c r="E779" t="s" s="4">
        <v>7454</v>
      </c>
      <c r="F779" t="s" s="4">
        <v>95</v>
      </c>
      <c r="G779" t="s" s="4">
        <v>1777</v>
      </c>
    </row>
    <row r="780" ht="45.0" customHeight="true">
      <c r="A780" t="s" s="4">
        <v>1076</v>
      </c>
      <c r="B780" t="s" s="4">
        <v>8244</v>
      </c>
      <c r="C780" t="s" s="4">
        <v>7456</v>
      </c>
      <c r="D780" t="s" s="4">
        <v>7457</v>
      </c>
      <c r="E780" t="s" s="4">
        <v>7457</v>
      </c>
      <c r="F780" t="s" s="4">
        <v>95</v>
      </c>
      <c r="G780" t="s" s="4">
        <v>1777</v>
      </c>
    </row>
    <row r="781" ht="45.0" customHeight="true">
      <c r="A781" t="s" s="4">
        <v>1076</v>
      </c>
      <c r="B781" t="s" s="4">
        <v>8245</v>
      </c>
      <c r="C781" t="s" s="4">
        <v>7459</v>
      </c>
      <c r="D781" t="s" s="4">
        <v>7460</v>
      </c>
      <c r="E781" t="s" s="4">
        <v>7460</v>
      </c>
      <c r="F781" t="s" s="4">
        <v>95</v>
      </c>
      <c r="G781" t="s" s="4">
        <v>1777</v>
      </c>
    </row>
    <row r="782" ht="45.0" customHeight="true">
      <c r="A782" t="s" s="4">
        <v>1076</v>
      </c>
      <c r="B782" t="s" s="4">
        <v>8246</v>
      </c>
      <c r="C782" t="s" s="4">
        <v>7462</v>
      </c>
      <c r="D782" t="s" s="4">
        <v>7463</v>
      </c>
      <c r="E782" t="s" s="4">
        <v>7463</v>
      </c>
      <c r="F782" t="s" s="4">
        <v>95</v>
      </c>
      <c r="G782" t="s" s="4">
        <v>1777</v>
      </c>
    </row>
    <row r="783" ht="45.0" customHeight="true">
      <c r="A783" t="s" s="4">
        <v>1076</v>
      </c>
      <c r="B783" t="s" s="4">
        <v>8247</v>
      </c>
      <c r="C783" t="s" s="4">
        <v>7465</v>
      </c>
      <c r="D783" t="s" s="4">
        <v>7466</v>
      </c>
      <c r="E783" t="s" s="4">
        <v>7466</v>
      </c>
      <c r="F783" t="s" s="4">
        <v>95</v>
      </c>
      <c r="G783" t="s" s="4">
        <v>1777</v>
      </c>
    </row>
    <row r="784" ht="45.0" customHeight="true">
      <c r="A784" t="s" s="4">
        <v>1080</v>
      </c>
      <c r="B784" t="s" s="4">
        <v>8248</v>
      </c>
      <c r="C784" t="s" s="4">
        <v>7604</v>
      </c>
      <c r="D784" t="s" s="4">
        <v>7605</v>
      </c>
      <c r="E784" t="s" s="4">
        <v>7605</v>
      </c>
      <c r="F784" t="s" s="4">
        <v>95</v>
      </c>
      <c r="G784" t="s" s="4">
        <v>1777</v>
      </c>
    </row>
    <row r="785" ht="45.0" customHeight="true">
      <c r="A785" t="s" s="4">
        <v>1080</v>
      </c>
      <c r="B785" t="s" s="4">
        <v>8249</v>
      </c>
      <c r="C785" t="s" s="4">
        <v>7444</v>
      </c>
      <c r="D785" t="s" s="4">
        <v>7445</v>
      </c>
      <c r="E785" t="s" s="4">
        <v>7445</v>
      </c>
      <c r="F785" t="s" s="4">
        <v>95</v>
      </c>
      <c r="G785" t="s" s="4">
        <v>1777</v>
      </c>
    </row>
    <row r="786" ht="45.0" customHeight="true">
      <c r="A786" t="s" s="4">
        <v>1080</v>
      </c>
      <c r="B786" t="s" s="4">
        <v>8250</v>
      </c>
      <c r="C786" t="s" s="4">
        <v>7447</v>
      </c>
      <c r="D786" t="s" s="4">
        <v>7448</v>
      </c>
      <c r="E786" t="s" s="4">
        <v>7448</v>
      </c>
      <c r="F786" t="s" s="4">
        <v>95</v>
      </c>
      <c r="G786" t="s" s="4">
        <v>1777</v>
      </c>
    </row>
    <row r="787" ht="45.0" customHeight="true">
      <c r="A787" t="s" s="4">
        <v>1080</v>
      </c>
      <c r="B787" t="s" s="4">
        <v>8251</v>
      </c>
      <c r="C787" t="s" s="4">
        <v>7450</v>
      </c>
      <c r="D787" t="s" s="4">
        <v>7451</v>
      </c>
      <c r="E787" t="s" s="4">
        <v>7451</v>
      </c>
      <c r="F787" t="s" s="4">
        <v>95</v>
      </c>
      <c r="G787" t="s" s="4">
        <v>1777</v>
      </c>
    </row>
    <row r="788" ht="45.0" customHeight="true">
      <c r="A788" t="s" s="4">
        <v>1080</v>
      </c>
      <c r="B788" t="s" s="4">
        <v>8252</v>
      </c>
      <c r="C788" t="s" s="4">
        <v>7453</v>
      </c>
      <c r="D788" t="s" s="4">
        <v>7454</v>
      </c>
      <c r="E788" t="s" s="4">
        <v>7454</v>
      </c>
      <c r="F788" t="s" s="4">
        <v>95</v>
      </c>
      <c r="G788" t="s" s="4">
        <v>1777</v>
      </c>
    </row>
    <row r="789" ht="45.0" customHeight="true">
      <c r="A789" t="s" s="4">
        <v>1080</v>
      </c>
      <c r="B789" t="s" s="4">
        <v>8253</v>
      </c>
      <c r="C789" t="s" s="4">
        <v>7456</v>
      </c>
      <c r="D789" t="s" s="4">
        <v>7457</v>
      </c>
      <c r="E789" t="s" s="4">
        <v>7457</v>
      </c>
      <c r="F789" t="s" s="4">
        <v>95</v>
      </c>
      <c r="G789" t="s" s="4">
        <v>1777</v>
      </c>
    </row>
    <row r="790" ht="45.0" customHeight="true">
      <c r="A790" t="s" s="4">
        <v>1080</v>
      </c>
      <c r="B790" t="s" s="4">
        <v>8254</v>
      </c>
      <c r="C790" t="s" s="4">
        <v>7459</v>
      </c>
      <c r="D790" t="s" s="4">
        <v>7460</v>
      </c>
      <c r="E790" t="s" s="4">
        <v>7460</v>
      </c>
      <c r="F790" t="s" s="4">
        <v>95</v>
      </c>
      <c r="G790" t="s" s="4">
        <v>1777</v>
      </c>
    </row>
    <row r="791" ht="45.0" customHeight="true">
      <c r="A791" t="s" s="4">
        <v>1080</v>
      </c>
      <c r="B791" t="s" s="4">
        <v>8255</v>
      </c>
      <c r="C791" t="s" s="4">
        <v>7462</v>
      </c>
      <c r="D791" t="s" s="4">
        <v>7463</v>
      </c>
      <c r="E791" t="s" s="4">
        <v>7463</v>
      </c>
      <c r="F791" t="s" s="4">
        <v>95</v>
      </c>
      <c r="G791" t="s" s="4">
        <v>1777</v>
      </c>
    </row>
    <row r="792" ht="45.0" customHeight="true">
      <c r="A792" t="s" s="4">
        <v>1080</v>
      </c>
      <c r="B792" t="s" s="4">
        <v>8256</v>
      </c>
      <c r="C792" t="s" s="4">
        <v>7465</v>
      </c>
      <c r="D792" t="s" s="4">
        <v>7466</v>
      </c>
      <c r="E792" t="s" s="4">
        <v>7466</v>
      </c>
      <c r="F792" t="s" s="4">
        <v>95</v>
      </c>
      <c r="G792" t="s" s="4">
        <v>1777</v>
      </c>
    </row>
    <row r="793" ht="45.0" customHeight="true">
      <c r="A793" t="s" s="4">
        <v>1080</v>
      </c>
      <c r="B793" t="s" s="4">
        <v>8257</v>
      </c>
      <c r="C793" t="s" s="4">
        <v>7468</v>
      </c>
      <c r="D793" t="s" s="4">
        <v>7469</v>
      </c>
      <c r="E793" t="s" s="4">
        <v>7469</v>
      </c>
      <c r="F793" t="s" s="4">
        <v>95</v>
      </c>
      <c r="G793" t="s" s="4">
        <v>1777</v>
      </c>
    </row>
    <row r="794" ht="45.0" customHeight="true">
      <c r="A794" t="s" s="4">
        <v>1080</v>
      </c>
      <c r="B794" t="s" s="4">
        <v>8258</v>
      </c>
      <c r="C794" t="s" s="4">
        <v>7471</v>
      </c>
      <c r="D794" t="s" s="4">
        <v>7472</v>
      </c>
      <c r="E794" t="s" s="4">
        <v>7472</v>
      </c>
      <c r="F794" t="s" s="4">
        <v>95</v>
      </c>
      <c r="G794" t="s" s="4">
        <v>7473</v>
      </c>
    </row>
    <row r="795" ht="45.0" customHeight="true">
      <c r="A795" t="s" s="4">
        <v>1080</v>
      </c>
      <c r="B795" t="s" s="4">
        <v>8259</v>
      </c>
      <c r="C795" t="s" s="4">
        <v>7658</v>
      </c>
      <c r="D795" t="s" s="4">
        <v>7659</v>
      </c>
      <c r="E795" t="s" s="4">
        <v>7659</v>
      </c>
      <c r="F795" t="s" s="4">
        <v>95</v>
      </c>
      <c r="G795" t="s" s="4">
        <v>7497</v>
      </c>
    </row>
    <row r="796" ht="45.0" customHeight="true">
      <c r="A796" t="s" s="4">
        <v>1082</v>
      </c>
      <c r="B796" t="s" s="4">
        <v>8260</v>
      </c>
      <c r="C796" t="s" s="4">
        <v>1806</v>
      </c>
      <c r="D796" t="s" s="4">
        <v>1807</v>
      </c>
      <c r="E796" t="s" s="4">
        <v>1807</v>
      </c>
      <c r="F796" t="s" s="4">
        <v>95</v>
      </c>
      <c r="G796" t="s" s="4">
        <v>1777</v>
      </c>
    </row>
    <row r="797" ht="45.0" customHeight="true">
      <c r="A797" t="s" s="4">
        <v>1086</v>
      </c>
      <c r="B797" t="s" s="4">
        <v>8261</v>
      </c>
      <c r="C797" t="s" s="4">
        <v>7604</v>
      </c>
      <c r="D797" t="s" s="4">
        <v>7605</v>
      </c>
      <c r="E797" t="s" s="4">
        <v>7605</v>
      </c>
      <c r="F797" t="s" s="4">
        <v>95</v>
      </c>
      <c r="G797" t="s" s="4">
        <v>1777</v>
      </c>
    </row>
    <row r="798" ht="45.0" customHeight="true">
      <c r="A798" t="s" s="4">
        <v>1086</v>
      </c>
      <c r="B798" t="s" s="4">
        <v>8262</v>
      </c>
      <c r="C798" t="s" s="4">
        <v>7444</v>
      </c>
      <c r="D798" t="s" s="4">
        <v>7445</v>
      </c>
      <c r="E798" t="s" s="4">
        <v>7445</v>
      </c>
      <c r="F798" t="s" s="4">
        <v>95</v>
      </c>
      <c r="G798" t="s" s="4">
        <v>1777</v>
      </c>
    </row>
    <row r="799" ht="45.0" customHeight="true">
      <c r="A799" t="s" s="4">
        <v>1086</v>
      </c>
      <c r="B799" t="s" s="4">
        <v>8263</v>
      </c>
      <c r="C799" t="s" s="4">
        <v>7447</v>
      </c>
      <c r="D799" t="s" s="4">
        <v>7448</v>
      </c>
      <c r="E799" t="s" s="4">
        <v>7448</v>
      </c>
      <c r="F799" t="s" s="4">
        <v>95</v>
      </c>
      <c r="G799" t="s" s="4">
        <v>1777</v>
      </c>
    </row>
    <row r="800" ht="45.0" customHeight="true">
      <c r="A800" t="s" s="4">
        <v>1086</v>
      </c>
      <c r="B800" t="s" s="4">
        <v>8264</v>
      </c>
      <c r="C800" t="s" s="4">
        <v>7450</v>
      </c>
      <c r="D800" t="s" s="4">
        <v>7451</v>
      </c>
      <c r="E800" t="s" s="4">
        <v>7451</v>
      </c>
      <c r="F800" t="s" s="4">
        <v>95</v>
      </c>
      <c r="G800" t="s" s="4">
        <v>1777</v>
      </c>
    </row>
    <row r="801" ht="45.0" customHeight="true">
      <c r="A801" t="s" s="4">
        <v>1086</v>
      </c>
      <c r="B801" t="s" s="4">
        <v>8265</v>
      </c>
      <c r="C801" t="s" s="4">
        <v>7453</v>
      </c>
      <c r="D801" t="s" s="4">
        <v>7454</v>
      </c>
      <c r="E801" t="s" s="4">
        <v>7454</v>
      </c>
      <c r="F801" t="s" s="4">
        <v>95</v>
      </c>
      <c r="G801" t="s" s="4">
        <v>1777</v>
      </c>
    </row>
    <row r="802" ht="45.0" customHeight="true">
      <c r="A802" t="s" s="4">
        <v>1086</v>
      </c>
      <c r="B802" t="s" s="4">
        <v>8266</v>
      </c>
      <c r="C802" t="s" s="4">
        <v>7456</v>
      </c>
      <c r="D802" t="s" s="4">
        <v>7457</v>
      </c>
      <c r="E802" t="s" s="4">
        <v>7457</v>
      </c>
      <c r="F802" t="s" s="4">
        <v>95</v>
      </c>
      <c r="G802" t="s" s="4">
        <v>1777</v>
      </c>
    </row>
    <row r="803" ht="45.0" customHeight="true">
      <c r="A803" t="s" s="4">
        <v>1086</v>
      </c>
      <c r="B803" t="s" s="4">
        <v>8267</v>
      </c>
      <c r="C803" t="s" s="4">
        <v>7459</v>
      </c>
      <c r="D803" t="s" s="4">
        <v>7460</v>
      </c>
      <c r="E803" t="s" s="4">
        <v>7460</v>
      </c>
      <c r="F803" t="s" s="4">
        <v>95</v>
      </c>
      <c r="G803" t="s" s="4">
        <v>1777</v>
      </c>
    </row>
    <row r="804" ht="45.0" customHeight="true">
      <c r="A804" t="s" s="4">
        <v>1086</v>
      </c>
      <c r="B804" t="s" s="4">
        <v>8268</v>
      </c>
      <c r="C804" t="s" s="4">
        <v>7465</v>
      </c>
      <c r="D804" t="s" s="4">
        <v>7466</v>
      </c>
      <c r="E804" t="s" s="4">
        <v>7466</v>
      </c>
      <c r="F804" t="s" s="4">
        <v>95</v>
      </c>
      <c r="G804" t="s" s="4">
        <v>1777</v>
      </c>
    </row>
    <row r="805" ht="45.0" customHeight="true">
      <c r="A805" t="s" s="4">
        <v>1086</v>
      </c>
      <c r="B805" t="s" s="4">
        <v>8269</v>
      </c>
      <c r="C805" t="s" s="4">
        <v>7468</v>
      </c>
      <c r="D805" t="s" s="4">
        <v>7469</v>
      </c>
      <c r="E805" t="s" s="4">
        <v>7469</v>
      </c>
      <c r="F805" t="s" s="4">
        <v>95</v>
      </c>
      <c r="G805" t="s" s="4">
        <v>1777</v>
      </c>
    </row>
    <row r="806" ht="45.0" customHeight="true">
      <c r="A806" t="s" s="4">
        <v>1093</v>
      </c>
      <c r="B806" t="s" s="4">
        <v>8270</v>
      </c>
      <c r="C806" t="s" s="4">
        <v>1806</v>
      </c>
      <c r="D806" t="s" s="4">
        <v>1807</v>
      </c>
      <c r="E806" t="s" s="4">
        <v>1807</v>
      </c>
      <c r="F806" t="s" s="4">
        <v>95</v>
      </c>
      <c r="G806" t="s" s="4">
        <v>1777</v>
      </c>
    </row>
    <row r="807" ht="45.0" customHeight="true">
      <c r="A807" t="s" s="4">
        <v>1097</v>
      </c>
      <c r="B807" t="s" s="4">
        <v>8271</v>
      </c>
      <c r="C807" t="s" s="4">
        <v>1806</v>
      </c>
      <c r="D807" t="s" s="4">
        <v>1807</v>
      </c>
      <c r="E807" t="s" s="4">
        <v>1807</v>
      </c>
      <c r="F807" t="s" s="4">
        <v>95</v>
      </c>
      <c r="G807" t="s" s="4">
        <v>1777</v>
      </c>
    </row>
    <row r="808" ht="45.0" customHeight="true">
      <c r="A808" t="s" s="4">
        <v>1099</v>
      </c>
      <c r="B808" t="s" s="4">
        <v>8272</v>
      </c>
      <c r="C808" t="s" s="4">
        <v>1806</v>
      </c>
      <c r="D808" t="s" s="4">
        <v>1807</v>
      </c>
      <c r="E808" t="s" s="4">
        <v>1807</v>
      </c>
      <c r="F808" t="s" s="4">
        <v>95</v>
      </c>
      <c r="G808" t="s" s="4">
        <v>1777</v>
      </c>
    </row>
    <row r="809" ht="45.0" customHeight="true">
      <c r="A809" t="s" s="4">
        <v>1103</v>
      </c>
      <c r="B809" t="s" s="4">
        <v>8273</v>
      </c>
      <c r="C809" t="s" s="4">
        <v>1806</v>
      </c>
      <c r="D809" t="s" s="4">
        <v>1807</v>
      </c>
      <c r="E809" t="s" s="4">
        <v>1807</v>
      </c>
      <c r="F809" t="s" s="4">
        <v>95</v>
      </c>
      <c r="G809" t="s" s="4">
        <v>1777</v>
      </c>
    </row>
    <row r="810" ht="45.0" customHeight="true">
      <c r="A810" t="s" s="4">
        <v>1107</v>
      </c>
      <c r="B810" t="s" s="4">
        <v>8274</v>
      </c>
      <c r="C810" t="s" s="4">
        <v>1806</v>
      </c>
      <c r="D810" t="s" s="4">
        <v>1807</v>
      </c>
      <c r="E810" t="s" s="4">
        <v>1807</v>
      </c>
      <c r="F810" t="s" s="4">
        <v>95</v>
      </c>
      <c r="G810" t="s" s="4">
        <v>1777</v>
      </c>
    </row>
    <row r="811" ht="45.0" customHeight="true">
      <c r="A811" t="s" s="4">
        <v>1109</v>
      </c>
      <c r="B811" t="s" s="4">
        <v>8275</v>
      </c>
      <c r="C811" t="s" s="4">
        <v>1806</v>
      </c>
      <c r="D811" t="s" s="4">
        <v>1807</v>
      </c>
      <c r="E811" t="s" s="4">
        <v>1807</v>
      </c>
      <c r="F811" t="s" s="4">
        <v>95</v>
      </c>
      <c r="G811" t="s" s="4">
        <v>1777</v>
      </c>
    </row>
    <row r="812" ht="45.0" customHeight="true">
      <c r="A812" t="s" s="4">
        <v>1111</v>
      </c>
      <c r="B812" t="s" s="4">
        <v>8276</v>
      </c>
      <c r="C812" t="s" s="4">
        <v>1806</v>
      </c>
      <c r="D812" t="s" s="4">
        <v>1807</v>
      </c>
      <c r="E812" t="s" s="4">
        <v>1807</v>
      </c>
      <c r="F812" t="s" s="4">
        <v>95</v>
      </c>
      <c r="G812" t="s" s="4">
        <v>1777</v>
      </c>
    </row>
    <row r="813" ht="45.0" customHeight="true">
      <c r="A813" t="s" s="4">
        <v>1120</v>
      </c>
      <c r="B813" t="s" s="4">
        <v>8277</v>
      </c>
      <c r="C813" t="s" s="4">
        <v>1806</v>
      </c>
      <c r="D813" t="s" s="4">
        <v>1807</v>
      </c>
      <c r="E813" t="s" s="4">
        <v>1807</v>
      </c>
      <c r="F813" t="s" s="4">
        <v>95</v>
      </c>
      <c r="G813" t="s" s="4">
        <v>1777</v>
      </c>
    </row>
    <row r="814" ht="45.0" customHeight="true">
      <c r="A814" t="s" s="4">
        <v>1124</v>
      </c>
      <c r="B814" t="s" s="4">
        <v>8278</v>
      </c>
      <c r="C814" t="s" s="4">
        <v>1806</v>
      </c>
      <c r="D814" t="s" s="4">
        <v>1807</v>
      </c>
      <c r="E814" t="s" s="4">
        <v>1807</v>
      </c>
      <c r="F814" t="s" s="4">
        <v>95</v>
      </c>
      <c r="G814" t="s" s="4">
        <v>1777</v>
      </c>
    </row>
    <row r="815" ht="45.0" customHeight="true">
      <c r="A815" t="s" s="4">
        <v>1126</v>
      </c>
      <c r="B815" t="s" s="4">
        <v>8279</v>
      </c>
      <c r="C815" t="s" s="4">
        <v>1806</v>
      </c>
      <c r="D815" t="s" s="4">
        <v>1807</v>
      </c>
      <c r="E815" t="s" s="4">
        <v>1807</v>
      </c>
      <c r="F815" t="s" s="4">
        <v>95</v>
      </c>
      <c r="G815" t="s" s="4">
        <v>1777</v>
      </c>
    </row>
    <row r="816" ht="45.0" customHeight="true">
      <c r="A816" t="s" s="4">
        <v>1130</v>
      </c>
      <c r="B816" t="s" s="4">
        <v>8280</v>
      </c>
      <c r="C816" t="s" s="4">
        <v>1806</v>
      </c>
      <c r="D816" t="s" s="4">
        <v>1807</v>
      </c>
      <c r="E816" t="s" s="4">
        <v>1807</v>
      </c>
      <c r="F816" t="s" s="4">
        <v>95</v>
      </c>
      <c r="G816" t="s" s="4">
        <v>1777</v>
      </c>
    </row>
    <row r="817" ht="45.0" customHeight="true">
      <c r="A817" t="s" s="4">
        <v>1134</v>
      </c>
      <c r="B817" t="s" s="4">
        <v>8281</v>
      </c>
      <c r="C817" t="s" s="4">
        <v>1806</v>
      </c>
      <c r="D817" t="s" s="4">
        <v>1807</v>
      </c>
      <c r="E817" t="s" s="4">
        <v>1807</v>
      </c>
      <c r="F817" t="s" s="4">
        <v>95</v>
      </c>
      <c r="G817" t="s" s="4">
        <v>1777</v>
      </c>
    </row>
    <row r="818" ht="45.0" customHeight="true">
      <c r="A818" t="s" s="4">
        <v>1136</v>
      </c>
      <c r="B818" t="s" s="4">
        <v>8282</v>
      </c>
      <c r="C818" t="s" s="4">
        <v>1806</v>
      </c>
      <c r="D818" t="s" s="4">
        <v>1807</v>
      </c>
      <c r="E818" t="s" s="4">
        <v>1807</v>
      </c>
      <c r="F818" t="s" s="4">
        <v>95</v>
      </c>
      <c r="G818" t="s" s="4">
        <v>1777</v>
      </c>
    </row>
    <row r="819" ht="45.0" customHeight="true">
      <c r="A819" t="s" s="4">
        <v>1140</v>
      </c>
      <c r="B819" t="s" s="4">
        <v>8283</v>
      </c>
      <c r="C819" t="s" s="4">
        <v>1806</v>
      </c>
      <c r="D819" t="s" s="4">
        <v>1807</v>
      </c>
      <c r="E819" t="s" s="4">
        <v>1807</v>
      </c>
      <c r="F819" t="s" s="4">
        <v>95</v>
      </c>
      <c r="G819" t="s" s="4">
        <v>1777</v>
      </c>
    </row>
    <row r="820" ht="45.0" customHeight="true">
      <c r="A820" t="s" s="4">
        <v>1142</v>
      </c>
      <c r="B820" t="s" s="4">
        <v>8284</v>
      </c>
      <c r="C820" t="s" s="4">
        <v>1806</v>
      </c>
      <c r="D820" t="s" s="4">
        <v>1807</v>
      </c>
      <c r="E820" t="s" s="4">
        <v>1807</v>
      </c>
      <c r="F820" t="s" s="4">
        <v>95</v>
      </c>
      <c r="G820" t="s" s="4">
        <v>1777</v>
      </c>
    </row>
    <row r="821" ht="45.0" customHeight="true">
      <c r="A821" t="s" s="4">
        <v>1149</v>
      </c>
      <c r="B821" t="s" s="4">
        <v>8285</v>
      </c>
      <c r="C821" t="s" s="4">
        <v>1806</v>
      </c>
      <c r="D821" t="s" s="4">
        <v>1807</v>
      </c>
      <c r="E821" t="s" s="4">
        <v>1807</v>
      </c>
      <c r="F821" t="s" s="4">
        <v>95</v>
      </c>
      <c r="G821" t="s" s="4">
        <v>1777</v>
      </c>
    </row>
    <row r="822" ht="45.0" customHeight="true">
      <c r="A822" t="s" s="4">
        <v>1153</v>
      </c>
      <c r="B822" t="s" s="4">
        <v>8286</v>
      </c>
      <c r="C822" t="s" s="4">
        <v>1806</v>
      </c>
      <c r="D822" t="s" s="4">
        <v>1807</v>
      </c>
      <c r="E822" t="s" s="4">
        <v>1807</v>
      </c>
      <c r="F822" t="s" s="4">
        <v>95</v>
      </c>
      <c r="G822" t="s" s="4">
        <v>1777</v>
      </c>
    </row>
    <row r="823" ht="45.0" customHeight="true">
      <c r="A823" t="s" s="4">
        <v>1156</v>
      </c>
      <c r="B823" t="s" s="4">
        <v>8287</v>
      </c>
      <c r="C823" t="s" s="4">
        <v>1806</v>
      </c>
      <c r="D823" t="s" s="4">
        <v>1807</v>
      </c>
      <c r="E823" t="s" s="4">
        <v>1807</v>
      </c>
      <c r="F823" t="s" s="4">
        <v>95</v>
      </c>
      <c r="G823" t="s" s="4">
        <v>1777</v>
      </c>
    </row>
    <row r="824" ht="45.0" customHeight="true">
      <c r="A824" t="s" s="4">
        <v>1160</v>
      </c>
      <c r="B824" t="s" s="4">
        <v>8288</v>
      </c>
      <c r="C824" t="s" s="4">
        <v>1806</v>
      </c>
      <c r="D824" t="s" s="4">
        <v>1807</v>
      </c>
      <c r="E824" t="s" s="4">
        <v>1807</v>
      </c>
      <c r="F824" t="s" s="4">
        <v>95</v>
      </c>
      <c r="G824" t="s" s="4">
        <v>1777</v>
      </c>
    </row>
    <row r="825" ht="45.0" customHeight="true">
      <c r="A825" t="s" s="4">
        <v>1164</v>
      </c>
      <c r="B825" t="s" s="4">
        <v>8289</v>
      </c>
      <c r="C825" t="s" s="4">
        <v>1806</v>
      </c>
      <c r="D825" t="s" s="4">
        <v>1807</v>
      </c>
      <c r="E825" t="s" s="4">
        <v>1807</v>
      </c>
      <c r="F825" t="s" s="4">
        <v>95</v>
      </c>
      <c r="G825" t="s" s="4">
        <v>1777</v>
      </c>
    </row>
    <row r="826" ht="45.0" customHeight="true">
      <c r="A826" t="s" s="4">
        <v>1166</v>
      </c>
      <c r="B826" t="s" s="4">
        <v>8290</v>
      </c>
      <c r="C826" t="s" s="4">
        <v>1806</v>
      </c>
      <c r="D826" t="s" s="4">
        <v>1807</v>
      </c>
      <c r="E826" t="s" s="4">
        <v>1807</v>
      </c>
      <c r="F826" t="s" s="4">
        <v>95</v>
      </c>
      <c r="G826" t="s" s="4">
        <v>1777</v>
      </c>
    </row>
    <row r="827" ht="45.0" customHeight="true">
      <c r="A827" t="s" s="4">
        <v>1169</v>
      </c>
      <c r="B827" t="s" s="4">
        <v>8291</v>
      </c>
      <c r="C827" t="s" s="4">
        <v>1806</v>
      </c>
      <c r="D827" t="s" s="4">
        <v>1807</v>
      </c>
      <c r="E827" t="s" s="4">
        <v>1807</v>
      </c>
      <c r="F827" t="s" s="4">
        <v>95</v>
      </c>
      <c r="G827" t="s" s="4">
        <v>1777</v>
      </c>
    </row>
    <row r="828" ht="45.0" customHeight="true">
      <c r="A828" t="s" s="4">
        <v>1171</v>
      </c>
      <c r="B828" t="s" s="4">
        <v>8292</v>
      </c>
      <c r="C828" t="s" s="4">
        <v>1806</v>
      </c>
      <c r="D828" t="s" s="4">
        <v>1807</v>
      </c>
      <c r="E828" t="s" s="4">
        <v>1807</v>
      </c>
      <c r="F828" t="s" s="4">
        <v>95</v>
      </c>
      <c r="G828" t="s" s="4">
        <v>1777</v>
      </c>
    </row>
    <row r="829" ht="45.0" customHeight="true">
      <c r="A829" t="s" s="4">
        <v>1175</v>
      </c>
      <c r="B829" t="s" s="4">
        <v>8293</v>
      </c>
      <c r="C829" t="s" s="4">
        <v>1806</v>
      </c>
      <c r="D829" t="s" s="4">
        <v>1807</v>
      </c>
      <c r="E829" t="s" s="4">
        <v>1807</v>
      </c>
      <c r="F829" t="s" s="4">
        <v>95</v>
      </c>
      <c r="G829" t="s" s="4">
        <v>1777</v>
      </c>
    </row>
    <row r="830" ht="45.0" customHeight="true">
      <c r="A830" t="s" s="4">
        <v>1179</v>
      </c>
      <c r="B830" t="s" s="4">
        <v>8294</v>
      </c>
      <c r="C830" t="s" s="4">
        <v>1806</v>
      </c>
      <c r="D830" t="s" s="4">
        <v>1807</v>
      </c>
      <c r="E830" t="s" s="4">
        <v>1807</v>
      </c>
      <c r="F830" t="s" s="4">
        <v>95</v>
      </c>
      <c r="G830" t="s" s="4">
        <v>1777</v>
      </c>
    </row>
    <row r="831" ht="45.0" customHeight="true">
      <c r="A831" t="s" s="4">
        <v>1181</v>
      </c>
      <c r="B831" t="s" s="4">
        <v>8295</v>
      </c>
      <c r="C831" t="s" s="4">
        <v>1806</v>
      </c>
      <c r="D831" t="s" s="4">
        <v>1807</v>
      </c>
      <c r="E831" t="s" s="4">
        <v>1807</v>
      </c>
      <c r="F831" t="s" s="4">
        <v>95</v>
      </c>
      <c r="G831" t="s" s="4">
        <v>1777</v>
      </c>
    </row>
    <row r="832" ht="45.0" customHeight="true">
      <c r="A832" t="s" s="4">
        <v>1184</v>
      </c>
      <c r="B832" t="s" s="4">
        <v>8296</v>
      </c>
      <c r="C832" t="s" s="4">
        <v>1806</v>
      </c>
      <c r="D832" t="s" s="4">
        <v>1807</v>
      </c>
      <c r="E832" t="s" s="4">
        <v>1807</v>
      </c>
      <c r="F832" t="s" s="4">
        <v>95</v>
      </c>
      <c r="G832" t="s" s="4">
        <v>1777</v>
      </c>
    </row>
    <row r="833" ht="45.0" customHeight="true">
      <c r="A833" t="s" s="4">
        <v>1186</v>
      </c>
      <c r="B833" t="s" s="4">
        <v>8297</v>
      </c>
      <c r="C833" t="s" s="4">
        <v>1806</v>
      </c>
      <c r="D833" t="s" s="4">
        <v>1807</v>
      </c>
      <c r="E833" t="s" s="4">
        <v>1807</v>
      </c>
      <c r="F833" t="s" s="4">
        <v>95</v>
      </c>
      <c r="G833" t="s" s="4">
        <v>1777</v>
      </c>
    </row>
    <row r="834" ht="45.0" customHeight="true">
      <c r="A834" t="s" s="4">
        <v>1191</v>
      </c>
      <c r="B834" t="s" s="4">
        <v>8298</v>
      </c>
      <c r="C834" t="s" s="4">
        <v>1806</v>
      </c>
      <c r="D834" t="s" s="4">
        <v>1807</v>
      </c>
      <c r="E834" t="s" s="4">
        <v>1807</v>
      </c>
      <c r="F834" t="s" s="4">
        <v>95</v>
      </c>
      <c r="G834" t="s" s="4">
        <v>1777</v>
      </c>
    </row>
    <row r="835" ht="45.0" customHeight="true">
      <c r="A835" t="s" s="4">
        <v>1193</v>
      </c>
      <c r="B835" t="s" s="4">
        <v>8299</v>
      </c>
      <c r="C835" t="s" s="4">
        <v>1806</v>
      </c>
      <c r="D835" t="s" s="4">
        <v>1807</v>
      </c>
      <c r="E835" t="s" s="4">
        <v>1807</v>
      </c>
      <c r="F835" t="s" s="4">
        <v>95</v>
      </c>
      <c r="G835" t="s" s="4">
        <v>1777</v>
      </c>
    </row>
    <row r="836" ht="45.0" customHeight="true">
      <c r="A836" t="s" s="4">
        <v>1196</v>
      </c>
      <c r="B836" t="s" s="4">
        <v>8300</v>
      </c>
      <c r="C836" t="s" s="4">
        <v>1806</v>
      </c>
      <c r="D836" t="s" s="4">
        <v>1807</v>
      </c>
      <c r="E836" t="s" s="4">
        <v>1807</v>
      </c>
      <c r="F836" t="s" s="4">
        <v>95</v>
      </c>
      <c r="G836" t="s" s="4">
        <v>1777</v>
      </c>
    </row>
    <row r="837" ht="45.0" customHeight="true">
      <c r="A837" t="s" s="4">
        <v>1198</v>
      </c>
      <c r="B837" t="s" s="4">
        <v>8301</v>
      </c>
      <c r="C837" t="s" s="4">
        <v>1806</v>
      </c>
      <c r="D837" t="s" s="4">
        <v>1807</v>
      </c>
      <c r="E837" t="s" s="4">
        <v>1807</v>
      </c>
      <c r="F837" t="s" s="4">
        <v>95</v>
      </c>
      <c r="G837" t="s" s="4">
        <v>1777</v>
      </c>
    </row>
    <row r="838" ht="45.0" customHeight="true">
      <c r="A838" t="s" s="4">
        <v>1200</v>
      </c>
      <c r="B838" t="s" s="4">
        <v>8302</v>
      </c>
      <c r="C838" t="s" s="4">
        <v>1806</v>
      </c>
      <c r="D838" t="s" s="4">
        <v>1807</v>
      </c>
      <c r="E838" t="s" s="4">
        <v>1807</v>
      </c>
      <c r="F838" t="s" s="4">
        <v>95</v>
      </c>
      <c r="G838" t="s" s="4">
        <v>1777</v>
      </c>
    </row>
    <row r="839" ht="45.0" customHeight="true">
      <c r="A839" t="s" s="4">
        <v>1202</v>
      </c>
      <c r="B839" t="s" s="4">
        <v>8303</v>
      </c>
      <c r="C839" t="s" s="4">
        <v>1806</v>
      </c>
      <c r="D839" t="s" s="4">
        <v>1807</v>
      </c>
      <c r="E839" t="s" s="4">
        <v>1807</v>
      </c>
      <c r="F839" t="s" s="4">
        <v>95</v>
      </c>
      <c r="G839" t="s" s="4">
        <v>1777</v>
      </c>
    </row>
    <row r="840" ht="45.0" customHeight="true">
      <c r="A840" t="s" s="4">
        <v>1204</v>
      </c>
      <c r="B840" t="s" s="4">
        <v>8304</v>
      </c>
      <c r="C840" t="s" s="4">
        <v>1806</v>
      </c>
      <c r="D840" t="s" s="4">
        <v>1807</v>
      </c>
      <c r="E840" t="s" s="4">
        <v>1807</v>
      </c>
      <c r="F840" t="s" s="4">
        <v>95</v>
      </c>
      <c r="G840" t="s" s="4">
        <v>1777</v>
      </c>
    </row>
    <row r="841" ht="45.0" customHeight="true">
      <c r="A841" t="s" s="4">
        <v>1210</v>
      </c>
      <c r="B841" t="s" s="4">
        <v>8305</v>
      </c>
      <c r="C841" t="s" s="4">
        <v>1806</v>
      </c>
      <c r="D841" t="s" s="4">
        <v>1807</v>
      </c>
      <c r="E841" t="s" s="4">
        <v>1807</v>
      </c>
      <c r="F841" t="s" s="4">
        <v>95</v>
      </c>
      <c r="G841" t="s" s="4">
        <v>1777</v>
      </c>
    </row>
    <row r="842" ht="45.0" customHeight="true">
      <c r="A842" t="s" s="4">
        <v>1214</v>
      </c>
      <c r="B842" t="s" s="4">
        <v>8306</v>
      </c>
      <c r="C842" t="s" s="4">
        <v>1806</v>
      </c>
      <c r="D842" t="s" s="4">
        <v>1807</v>
      </c>
      <c r="E842" t="s" s="4">
        <v>1807</v>
      </c>
      <c r="F842" t="s" s="4">
        <v>95</v>
      </c>
      <c r="G842" t="s" s="4">
        <v>1777</v>
      </c>
    </row>
    <row r="843" ht="45.0" customHeight="true">
      <c r="A843" t="s" s="4">
        <v>1216</v>
      </c>
      <c r="B843" t="s" s="4">
        <v>8307</v>
      </c>
      <c r="C843" t="s" s="4">
        <v>1806</v>
      </c>
      <c r="D843" t="s" s="4">
        <v>1807</v>
      </c>
      <c r="E843" t="s" s="4">
        <v>1807</v>
      </c>
      <c r="F843" t="s" s="4">
        <v>95</v>
      </c>
      <c r="G843" t="s" s="4">
        <v>1777</v>
      </c>
    </row>
    <row r="844" ht="45.0" customHeight="true">
      <c r="A844" t="s" s="4">
        <v>1220</v>
      </c>
      <c r="B844" t="s" s="4">
        <v>8308</v>
      </c>
      <c r="C844" t="s" s="4">
        <v>1806</v>
      </c>
      <c r="D844" t="s" s="4">
        <v>1807</v>
      </c>
      <c r="E844" t="s" s="4">
        <v>1807</v>
      </c>
      <c r="F844" t="s" s="4">
        <v>95</v>
      </c>
      <c r="G844" t="s" s="4">
        <v>1777</v>
      </c>
    </row>
    <row r="845" ht="45.0" customHeight="true">
      <c r="A845" t="s" s="4">
        <v>1224</v>
      </c>
      <c r="B845" t="s" s="4">
        <v>8309</v>
      </c>
      <c r="C845" t="s" s="4">
        <v>1806</v>
      </c>
      <c r="D845" t="s" s="4">
        <v>1807</v>
      </c>
      <c r="E845" t="s" s="4">
        <v>1807</v>
      </c>
      <c r="F845" t="s" s="4">
        <v>95</v>
      </c>
      <c r="G845" t="s" s="4">
        <v>1777</v>
      </c>
    </row>
    <row r="846" ht="45.0" customHeight="true">
      <c r="A846" t="s" s="4">
        <v>1226</v>
      </c>
      <c r="B846" t="s" s="4">
        <v>8310</v>
      </c>
      <c r="C846" t="s" s="4">
        <v>1806</v>
      </c>
      <c r="D846" t="s" s="4">
        <v>1807</v>
      </c>
      <c r="E846" t="s" s="4">
        <v>1807</v>
      </c>
      <c r="F846" t="s" s="4">
        <v>95</v>
      </c>
      <c r="G846" t="s" s="4">
        <v>1777</v>
      </c>
    </row>
    <row r="847" ht="45.0" customHeight="true">
      <c r="A847" t="s" s="4">
        <v>1228</v>
      </c>
      <c r="B847" t="s" s="4">
        <v>8311</v>
      </c>
      <c r="C847" t="s" s="4">
        <v>1806</v>
      </c>
      <c r="D847" t="s" s="4">
        <v>1807</v>
      </c>
      <c r="E847" t="s" s="4">
        <v>1807</v>
      </c>
      <c r="F847" t="s" s="4">
        <v>95</v>
      </c>
      <c r="G847" t="s" s="4">
        <v>1777</v>
      </c>
    </row>
    <row r="848" ht="45.0" customHeight="true">
      <c r="A848" t="s" s="4">
        <v>1235</v>
      </c>
      <c r="B848" t="s" s="4">
        <v>8312</v>
      </c>
      <c r="C848" t="s" s="4">
        <v>1806</v>
      </c>
      <c r="D848" t="s" s="4">
        <v>1807</v>
      </c>
      <c r="E848" t="s" s="4">
        <v>1807</v>
      </c>
      <c r="F848" t="s" s="4">
        <v>95</v>
      </c>
      <c r="G848" t="s" s="4">
        <v>1777</v>
      </c>
    </row>
    <row r="849" ht="45.0" customHeight="true">
      <c r="A849" t="s" s="4">
        <v>1239</v>
      </c>
      <c r="B849" t="s" s="4">
        <v>8313</v>
      </c>
      <c r="C849" t="s" s="4">
        <v>1806</v>
      </c>
      <c r="D849" t="s" s="4">
        <v>1807</v>
      </c>
      <c r="E849" t="s" s="4">
        <v>1807</v>
      </c>
      <c r="F849" t="s" s="4">
        <v>95</v>
      </c>
      <c r="G849" t="s" s="4">
        <v>1777</v>
      </c>
    </row>
    <row r="850" ht="45.0" customHeight="true">
      <c r="A850" t="s" s="4">
        <v>1241</v>
      </c>
      <c r="B850" t="s" s="4">
        <v>8314</v>
      </c>
      <c r="C850" t="s" s="4">
        <v>1806</v>
      </c>
      <c r="D850" t="s" s="4">
        <v>1807</v>
      </c>
      <c r="E850" t="s" s="4">
        <v>1807</v>
      </c>
      <c r="F850" t="s" s="4">
        <v>95</v>
      </c>
      <c r="G850" t="s" s="4">
        <v>1777</v>
      </c>
    </row>
    <row r="851" ht="45.0" customHeight="true">
      <c r="A851" t="s" s="4">
        <v>1243</v>
      </c>
      <c r="B851" t="s" s="4">
        <v>8315</v>
      </c>
      <c r="C851" t="s" s="4">
        <v>1806</v>
      </c>
      <c r="D851" t="s" s="4">
        <v>1807</v>
      </c>
      <c r="E851" t="s" s="4">
        <v>1807</v>
      </c>
      <c r="F851" t="s" s="4">
        <v>95</v>
      </c>
      <c r="G851" t="s" s="4">
        <v>1777</v>
      </c>
    </row>
    <row r="852" ht="45.0" customHeight="true">
      <c r="A852" t="s" s="4">
        <v>1245</v>
      </c>
      <c r="B852" t="s" s="4">
        <v>8316</v>
      </c>
      <c r="C852" t="s" s="4">
        <v>1806</v>
      </c>
      <c r="D852" t="s" s="4">
        <v>1807</v>
      </c>
      <c r="E852" t="s" s="4">
        <v>1807</v>
      </c>
      <c r="F852" t="s" s="4">
        <v>95</v>
      </c>
      <c r="G852" t="s" s="4">
        <v>1777</v>
      </c>
    </row>
    <row r="853" ht="45.0" customHeight="true">
      <c r="A853" t="s" s="4">
        <v>1247</v>
      </c>
      <c r="B853" t="s" s="4">
        <v>8317</v>
      </c>
      <c r="C853" t="s" s="4">
        <v>1806</v>
      </c>
      <c r="D853" t="s" s="4">
        <v>1807</v>
      </c>
      <c r="E853" t="s" s="4">
        <v>1807</v>
      </c>
      <c r="F853" t="s" s="4">
        <v>95</v>
      </c>
      <c r="G853" t="s" s="4">
        <v>1777</v>
      </c>
    </row>
    <row r="854" ht="45.0" customHeight="true">
      <c r="A854" t="s" s="4">
        <v>1249</v>
      </c>
      <c r="B854" t="s" s="4">
        <v>8318</v>
      </c>
      <c r="C854" t="s" s="4">
        <v>1806</v>
      </c>
      <c r="D854" t="s" s="4">
        <v>1807</v>
      </c>
      <c r="E854" t="s" s="4">
        <v>1807</v>
      </c>
      <c r="F854" t="s" s="4">
        <v>95</v>
      </c>
      <c r="G854" t="s" s="4">
        <v>1777</v>
      </c>
    </row>
    <row r="855" ht="45.0" customHeight="true">
      <c r="A855" t="s" s="4">
        <v>1253</v>
      </c>
      <c r="B855" t="s" s="4">
        <v>8319</v>
      </c>
      <c r="C855" t="s" s="4">
        <v>1806</v>
      </c>
      <c r="D855" t="s" s="4">
        <v>1807</v>
      </c>
      <c r="E855" t="s" s="4">
        <v>1807</v>
      </c>
      <c r="F855" t="s" s="4">
        <v>95</v>
      </c>
      <c r="G855" t="s" s="4">
        <v>1777</v>
      </c>
    </row>
    <row r="856" ht="45.0" customHeight="true">
      <c r="A856" t="s" s="4">
        <v>1257</v>
      </c>
      <c r="B856" t="s" s="4">
        <v>8320</v>
      </c>
      <c r="C856" t="s" s="4">
        <v>1806</v>
      </c>
      <c r="D856" t="s" s="4">
        <v>1807</v>
      </c>
      <c r="E856" t="s" s="4">
        <v>1807</v>
      </c>
      <c r="F856" t="s" s="4">
        <v>95</v>
      </c>
      <c r="G856" t="s" s="4">
        <v>1777</v>
      </c>
    </row>
    <row r="857" ht="45.0" customHeight="true">
      <c r="A857" t="s" s="4">
        <v>1259</v>
      </c>
      <c r="B857" t="s" s="4">
        <v>8321</v>
      </c>
      <c r="C857" t="s" s="4">
        <v>1806</v>
      </c>
      <c r="D857" t="s" s="4">
        <v>1807</v>
      </c>
      <c r="E857" t="s" s="4">
        <v>1807</v>
      </c>
      <c r="F857" t="s" s="4">
        <v>95</v>
      </c>
      <c r="G857" t="s" s="4">
        <v>1777</v>
      </c>
    </row>
    <row r="858" ht="45.0" customHeight="true">
      <c r="A858" t="s" s="4">
        <v>1265</v>
      </c>
      <c r="B858" t="s" s="4">
        <v>8322</v>
      </c>
      <c r="C858" t="s" s="4">
        <v>7468</v>
      </c>
      <c r="D858" t="s" s="4">
        <v>7469</v>
      </c>
      <c r="E858" t="s" s="4">
        <v>7469</v>
      </c>
      <c r="F858" t="s" s="4">
        <v>95</v>
      </c>
      <c r="G858" t="s" s="4">
        <v>1777</v>
      </c>
    </row>
    <row r="859" ht="45.0" customHeight="true">
      <c r="A859" t="s" s="4">
        <v>1265</v>
      </c>
      <c r="B859" t="s" s="4">
        <v>8323</v>
      </c>
      <c r="C859" t="s" s="4">
        <v>7471</v>
      </c>
      <c r="D859" t="s" s="4">
        <v>7472</v>
      </c>
      <c r="E859" t="s" s="4">
        <v>7472</v>
      </c>
      <c r="F859" t="s" s="4">
        <v>95</v>
      </c>
      <c r="G859" t="s" s="4">
        <v>7473</v>
      </c>
    </row>
    <row r="860" ht="45.0" customHeight="true">
      <c r="A860" t="s" s="4">
        <v>1265</v>
      </c>
      <c r="B860" t="s" s="4">
        <v>8324</v>
      </c>
      <c r="C860" t="s" s="4">
        <v>7604</v>
      </c>
      <c r="D860" t="s" s="4">
        <v>7605</v>
      </c>
      <c r="E860" t="s" s="4">
        <v>7605</v>
      </c>
      <c r="F860" t="s" s="4">
        <v>95</v>
      </c>
      <c r="G860" t="s" s="4">
        <v>1777</v>
      </c>
    </row>
    <row r="861" ht="45.0" customHeight="true">
      <c r="A861" t="s" s="4">
        <v>1265</v>
      </c>
      <c r="B861" t="s" s="4">
        <v>8325</v>
      </c>
      <c r="C861" t="s" s="4">
        <v>7444</v>
      </c>
      <c r="D861" t="s" s="4">
        <v>7445</v>
      </c>
      <c r="E861" t="s" s="4">
        <v>7445</v>
      </c>
      <c r="F861" t="s" s="4">
        <v>95</v>
      </c>
      <c r="G861" t="s" s="4">
        <v>1777</v>
      </c>
    </row>
    <row r="862" ht="45.0" customHeight="true">
      <c r="A862" t="s" s="4">
        <v>1265</v>
      </c>
      <c r="B862" t="s" s="4">
        <v>8326</v>
      </c>
      <c r="C862" t="s" s="4">
        <v>7447</v>
      </c>
      <c r="D862" t="s" s="4">
        <v>7448</v>
      </c>
      <c r="E862" t="s" s="4">
        <v>7448</v>
      </c>
      <c r="F862" t="s" s="4">
        <v>95</v>
      </c>
      <c r="G862" t="s" s="4">
        <v>1777</v>
      </c>
    </row>
    <row r="863" ht="45.0" customHeight="true">
      <c r="A863" t="s" s="4">
        <v>1265</v>
      </c>
      <c r="B863" t="s" s="4">
        <v>8327</v>
      </c>
      <c r="C863" t="s" s="4">
        <v>7450</v>
      </c>
      <c r="D863" t="s" s="4">
        <v>7451</v>
      </c>
      <c r="E863" t="s" s="4">
        <v>7451</v>
      </c>
      <c r="F863" t="s" s="4">
        <v>95</v>
      </c>
      <c r="G863" t="s" s="4">
        <v>1777</v>
      </c>
    </row>
    <row r="864" ht="45.0" customHeight="true">
      <c r="A864" t="s" s="4">
        <v>1265</v>
      </c>
      <c r="B864" t="s" s="4">
        <v>8328</v>
      </c>
      <c r="C864" t="s" s="4">
        <v>7453</v>
      </c>
      <c r="D864" t="s" s="4">
        <v>7454</v>
      </c>
      <c r="E864" t="s" s="4">
        <v>7454</v>
      </c>
      <c r="F864" t="s" s="4">
        <v>95</v>
      </c>
      <c r="G864" t="s" s="4">
        <v>1777</v>
      </c>
    </row>
    <row r="865" ht="45.0" customHeight="true">
      <c r="A865" t="s" s="4">
        <v>1265</v>
      </c>
      <c r="B865" t="s" s="4">
        <v>8329</v>
      </c>
      <c r="C865" t="s" s="4">
        <v>7459</v>
      </c>
      <c r="D865" t="s" s="4">
        <v>7460</v>
      </c>
      <c r="E865" t="s" s="4">
        <v>7460</v>
      </c>
      <c r="F865" t="s" s="4">
        <v>95</v>
      </c>
      <c r="G865" t="s" s="4">
        <v>1777</v>
      </c>
    </row>
    <row r="866" ht="45.0" customHeight="true">
      <c r="A866" t="s" s="4">
        <v>1265</v>
      </c>
      <c r="B866" t="s" s="4">
        <v>8330</v>
      </c>
      <c r="C866" t="s" s="4">
        <v>7462</v>
      </c>
      <c r="D866" t="s" s="4">
        <v>7463</v>
      </c>
      <c r="E866" t="s" s="4">
        <v>7463</v>
      </c>
      <c r="F866" t="s" s="4">
        <v>95</v>
      </c>
      <c r="G866" t="s" s="4">
        <v>1777</v>
      </c>
    </row>
    <row r="867" ht="45.0" customHeight="true">
      <c r="A867" t="s" s="4">
        <v>1265</v>
      </c>
      <c r="B867" t="s" s="4">
        <v>8331</v>
      </c>
      <c r="C867" t="s" s="4">
        <v>7465</v>
      </c>
      <c r="D867" t="s" s="4">
        <v>7466</v>
      </c>
      <c r="E867" t="s" s="4">
        <v>7466</v>
      </c>
      <c r="F867" t="s" s="4">
        <v>95</v>
      </c>
      <c r="G867" t="s" s="4">
        <v>1777</v>
      </c>
    </row>
    <row r="868" ht="45.0" customHeight="true">
      <c r="A868" t="s" s="4">
        <v>1265</v>
      </c>
      <c r="B868" t="s" s="4">
        <v>8332</v>
      </c>
      <c r="C868" t="s" s="4">
        <v>7456</v>
      </c>
      <c r="D868" t="s" s="4">
        <v>7457</v>
      </c>
      <c r="E868" t="s" s="4">
        <v>7457</v>
      </c>
      <c r="F868" t="s" s="4">
        <v>95</v>
      </c>
      <c r="G868" t="s" s="4">
        <v>1777</v>
      </c>
    </row>
    <row r="869" ht="45.0" customHeight="true">
      <c r="A869" t="s" s="4">
        <v>1269</v>
      </c>
      <c r="B869" t="s" s="4">
        <v>8333</v>
      </c>
      <c r="C869" t="s" s="4">
        <v>7468</v>
      </c>
      <c r="D869" t="s" s="4">
        <v>7469</v>
      </c>
      <c r="E869" t="s" s="4">
        <v>7469</v>
      </c>
      <c r="F869" t="s" s="4">
        <v>95</v>
      </c>
      <c r="G869" t="s" s="4">
        <v>1777</v>
      </c>
    </row>
    <row r="870" ht="45.0" customHeight="true">
      <c r="A870" t="s" s="4">
        <v>1269</v>
      </c>
      <c r="B870" t="s" s="4">
        <v>8334</v>
      </c>
      <c r="C870" t="s" s="4">
        <v>7471</v>
      </c>
      <c r="D870" t="s" s="4">
        <v>7472</v>
      </c>
      <c r="E870" t="s" s="4">
        <v>7472</v>
      </c>
      <c r="F870" t="s" s="4">
        <v>95</v>
      </c>
      <c r="G870" t="s" s="4">
        <v>7473</v>
      </c>
    </row>
    <row r="871" ht="45.0" customHeight="true">
      <c r="A871" t="s" s="4">
        <v>1269</v>
      </c>
      <c r="B871" t="s" s="4">
        <v>8335</v>
      </c>
      <c r="C871" t="s" s="4">
        <v>7604</v>
      </c>
      <c r="D871" t="s" s="4">
        <v>7605</v>
      </c>
      <c r="E871" t="s" s="4">
        <v>7605</v>
      </c>
      <c r="F871" t="s" s="4">
        <v>95</v>
      </c>
      <c r="G871" t="s" s="4">
        <v>1777</v>
      </c>
    </row>
    <row r="872" ht="45.0" customHeight="true">
      <c r="A872" t="s" s="4">
        <v>1269</v>
      </c>
      <c r="B872" t="s" s="4">
        <v>8336</v>
      </c>
      <c r="C872" t="s" s="4">
        <v>7444</v>
      </c>
      <c r="D872" t="s" s="4">
        <v>7445</v>
      </c>
      <c r="E872" t="s" s="4">
        <v>7445</v>
      </c>
      <c r="F872" t="s" s="4">
        <v>95</v>
      </c>
      <c r="G872" t="s" s="4">
        <v>1777</v>
      </c>
    </row>
    <row r="873" ht="45.0" customHeight="true">
      <c r="A873" t="s" s="4">
        <v>1269</v>
      </c>
      <c r="B873" t="s" s="4">
        <v>8337</v>
      </c>
      <c r="C873" t="s" s="4">
        <v>7447</v>
      </c>
      <c r="D873" t="s" s="4">
        <v>7448</v>
      </c>
      <c r="E873" t="s" s="4">
        <v>7448</v>
      </c>
      <c r="F873" t="s" s="4">
        <v>95</v>
      </c>
      <c r="G873" t="s" s="4">
        <v>1777</v>
      </c>
    </row>
    <row r="874" ht="45.0" customHeight="true">
      <c r="A874" t="s" s="4">
        <v>1269</v>
      </c>
      <c r="B874" t="s" s="4">
        <v>8338</v>
      </c>
      <c r="C874" t="s" s="4">
        <v>7450</v>
      </c>
      <c r="D874" t="s" s="4">
        <v>7451</v>
      </c>
      <c r="E874" t="s" s="4">
        <v>7451</v>
      </c>
      <c r="F874" t="s" s="4">
        <v>95</v>
      </c>
      <c r="G874" t="s" s="4">
        <v>1777</v>
      </c>
    </row>
    <row r="875" ht="45.0" customHeight="true">
      <c r="A875" t="s" s="4">
        <v>1269</v>
      </c>
      <c r="B875" t="s" s="4">
        <v>8339</v>
      </c>
      <c r="C875" t="s" s="4">
        <v>7453</v>
      </c>
      <c r="D875" t="s" s="4">
        <v>7454</v>
      </c>
      <c r="E875" t="s" s="4">
        <v>7454</v>
      </c>
      <c r="F875" t="s" s="4">
        <v>95</v>
      </c>
      <c r="G875" t="s" s="4">
        <v>1777</v>
      </c>
    </row>
    <row r="876" ht="45.0" customHeight="true">
      <c r="A876" t="s" s="4">
        <v>1269</v>
      </c>
      <c r="B876" t="s" s="4">
        <v>8340</v>
      </c>
      <c r="C876" t="s" s="4">
        <v>7459</v>
      </c>
      <c r="D876" t="s" s="4">
        <v>7460</v>
      </c>
      <c r="E876" t="s" s="4">
        <v>7460</v>
      </c>
      <c r="F876" t="s" s="4">
        <v>95</v>
      </c>
      <c r="G876" t="s" s="4">
        <v>1777</v>
      </c>
    </row>
    <row r="877" ht="45.0" customHeight="true">
      <c r="A877" t="s" s="4">
        <v>1269</v>
      </c>
      <c r="B877" t="s" s="4">
        <v>8341</v>
      </c>
      <c r="C877" t="s" s="4">
        <v>7462</v>
      </c>
      <c r="D877" t="s" s="4">
        <v>7463</v>
      </c>
      <c r="E877" t="s" s="4">
        <v>7463</v>
      </c>
      <c r="F877" t="s" s="4">
        <v>95</v>
      </c>
      <c r="G877" t="s" s="4">
        <v>1777</v>
      </c>
    </row>
    <row r="878" ht="45.0" customHeight="true">
      <c r="A878" t="s" s="4">
        <v>1269</v>
      </c>
      <c r="B878" t="s" s="4">
        <v>8342</v>
      </c>
      <c r="C878" t="s" s="4">
        <v>7465</v>
      </c>
      <c r="D878" t="s" s="4">
        <v>7466</v>
      </c>
      <c r="E878" t="s" s="4">
        <v>7466</v>
      </c>
      <c r="F878" t="s" s="4">
        <v>95</v>
      </c>
      <c r="G878" t="s" s="4">
        <v>1777</v>
      </c>
    </row>
    <row r="879" ht="45.0" customHeight="true">
      <c r="A879" t="s" s="4">
        <v>1269</v>
      </c>
      <c r="B879" t="s" s="4">
        <v>8343</v>
      </c>
      <c r="C879" t="s" s="4">
        <v>7456</v>
      </c>
      <c r="D879" t="s" s="4">
        <v>7457</v>
      </c>
      <c r="E879" t="s" s="4">
        <v>7457</v>
      </c>
      <c r="F879" t="s" s="4">
        <v>95</v>
      </c>
      <c r="G879" t="s" s="4">
        <v>1777</v>
      </c>
    </row>
    <row r="880" ht="45.0" customHeight="true">
      <c r="A880" t="s" s="4">
        <v>1273</v>
      </c>
      <c r="B880" t="s" s="4">
        <v>8344</v>
      </c>
      <c r="C880" t="s" s="4">
        <v>7468</v>
      </c>
      <c r="D880" t="s" s="4">
        <v>7469</v>
      </c>
      <c r="E880" t="s" s="4">
        <v>7469</v>
      </c>
      <c r="F880" t="s" s="4">
        <v>95</v>
      </c>
      <c r="G880" t="s" s="4">
        <v>1777</v>
      </c>
    </row>
    <row r="881" ht="45.0" customHeight="true">
      <c r="A881" t="s" s="4">
        <v>1273</v>
      </c>
      <c r="B881" t="s" s="4">
        <v>8345</v>
      </c>
      <c r="C881" t="s" s="4">
        <v>7471</v>
      </c>
      <c r="D881" t="s" s="4">
        <v>7472</v>
      </c>
      <c r="E881" t="s" s="4">
        <v>7472</v>
      </c>
      <c r="F881" t="s" s="4">
        <v>95</v>
      </c>
      <c r="G881" t="s" s="4">
        <v>7473</v>
      </c>
    </row>
    <row r="882" ht="45.0" customHeight="true">
      <c r="A882" t="s" s="4">
        <v>1273</v>
      </c>
      <c r="B882" t="s" s="4">
        <v>8346</v>
      </c>
      <c r="C882" t="s" s="4">
        <v>7604</v>
      </c>
      <c r="D882" t="s" s="4">
        <v>7605</v>
      </c>
      <c r="E882" t="s" s="4">
        <v>7605</v>
      </c>
      <c r="F882" t="s" s="4">
        <v>95</v>
      </c>
      <c r="G882" t="s" s="4">
        <v>1777</v>
      </c>
    </row>
    <row r="883" ht="45.0" customHeight="true">
      <c r="A883" t="s" s="4">
        <v>1273</v>
      </c>
      <c r="B883" t="s" s="4">
        <v>8347</v>
      </c>
      <c r="C883" t="s" s="4">
        <v>7444</v>
      </c>
      <c r="D883" t="s" s="4">
        <v>7445</v>
      </c>
      <c r="E883" t="s" s="4">
        <v>7445</v>
      </c>
      <c r="F883" t="s" s="4">
        <v>95</v>
      </c>
      <c r="G883" t="s" s="4">
        <v>1777</v>
      </c>
    </row>
    <row r="884" ht="45.0" customHeight="true">
      <c r="A884" t="s" s="4">
        <v>1273</v>
      </c>
      <c r="B884" t="s" s="4">
        <v>8348</v>
      </c>
      <c r="C884" t="s" s="4">
        <v>7447</v>
      </c>
      <c r="D884" t="s" s="4">
        <v>7448</v>
      </c>
      <c r="E884" t="s" s="4">
        <v>7448</v>
      </c>
      <c r="F884" t="s" s="4">
        <v>95</v>
      </c>
      <c r="G884" t="s" s="4">
        <v>1777</v>
      </c>
    </row>
    <row r="885" ht="45.0" customHeight="true">
      <c r="A885" t="s" s="4">
        <v>1273</v>
      </c>
      <c r="B885" t="s" s="4">
        <v>8349</v>
      </c>
      <c r="C885" t="s" s="4">
        <v>7450</v>
      </c>
      <c r="D885" t="s" s="4">
        <v>7451</v>
      </c>
      <c r="E885" t="s" s="4">
        <v>7451</v>
      </c>
      <c r="F885" t="s" s="4">
        <v>95</v>
      </c>
      <c r="G885" t="s" s="4">
        <v>1777</v>
      </c>
    </row>
    <row r="886" ht="45.0" customHeight="true">
      <c r="A886" t="s" s="4">
        <v>1273</v>
      </c>
      <c r="B886" t="s" s="4">
        <v>8350</v>
      </c>
      <c r="C886" t="s" s="4">
        <v>7453</v>
      </c>
      <c r="D886" t="s" s="4">
        <v>7454</v>
      </c>
      <c r="E886" t="s" s="4">
        <v>7454</v>
      </c>
      <c r="F886" t="s" s="4">
        <v>95</v>
      </c>
      <c r="G886" t="s" s="4">
        <v>1777</v>
      </c>
    </row>
    <row r="887" ht="45.0" customHeight="true">
      <c r="A887" t="s" s="4">
        <v>1273</v>
      </c>
      <c r="B887" t="s" s="4">
        <v>8351</v>
      </c>
      <c r="C887" t="s" s="4">
        <v>7459</v>
      </c>
      <c r="D887" t="s" s="4">
        <v>7460</v>
      </c>
      <c r="E887" t="s" s="4">
        <v>7460</v>
      </c>
      <c r="F887" t="s" s="4">
        <v>95</v>
      </c>
      <c r="G887" t="s" s="4">
        <v>1777</v>
      </c>
    </row>
    <row r="888" ht="45.0" customHeight="true">
      <c r="A888" t="s" s="4">
        <v>1273</v>
      </c>
      <c r="B888" t="s" s="4">
        <v>8352</v>
      </c>
      <c r="C888" t="s" s="4">
        <v>7462</v>
      </c>
      <c r="D888" t="s" s="4">
        <v>7463</v>
      </c>
      <c r="E888" t="s" s="4">
        <v>7463</v>
      </c>
      <c r="F888" t="s" s="4">
        <v>95</v>
      </c>
      <c r="G888" t="s" s="4">
        <v>1777</v>
      </c>
    </row>
    <row r="889" ht="45.0" customHeight="true">
      <c r="A889" t="s" s="4">
        <v>1273</v>
      </c>
      <c r="B889" t="s" s="4">
        <v>8353</v>
      </c>
      <c r="C889" t="s" s="4">
        <v>7465</v>
      </c>
      <c r="D889" t="s" s="4">
        <v>7466</v>
      </c>
      <c r="E889" t="s" s="4">
        <v>7466</v>
      </c>
      <c r="F889" t="s" s="4">
        <v>95</v>
      </c>
      <c r="G889" t="s" s="4">
        <v>1777</v>
      </c>
    </row>
    <row r="890" ht="45.0" customHeight="true">
      <c r="A890" t="s" s="4">
        <v>1273</v>
      </c>
      <c r="B890" t="s" s="4">
        <v>8354</v>
      </c>
      <c r="C890" t="s" s="4">
        <v>7456</v>
      </c>
      <c r="D890" t="s" s="4">
        <v>7457</v>
      </c>
      <c r="E890" t="s" s="4">
        <v>7457</v>
      </c>
      <c r="F890" t="s" s="4">
        <v>95</v>
      </c>
      <c r="G890" t="s" s="4">
        <v>1777</v>
      </c>
    </row>
    <row r="891" ht="45.0" customHeight="true">
      <c r="A891" t="s" s="4">
        <v>1277</v>
      </c>
      <c r="B891" t="s" s="4">
        <v>8355</v>
      </c>
      <c r="C891" t="s" s="4">
        <v>7468</v>
      </c>
      <c r="D891" t="s" s="4">
        <v>7469</v>
      </c>
      <c r="E891" t="s" s="4">
        <v>7469</v>
      </c>
      <c r="F891" t="s" s="4">
        <v>95</v>
      </c>
      <c r="G891" t="s" s="4">
        <v>1777</v>
      </c>
    </row>
    <row r="892" ht="45.0" customHeight="true">
      <c r="A892" t="s" s="4">
        <v>1277</v>
      </c>
      <c r="B892" t="s" s="4">
        <v>8356</v>
      </c>
      <c r="C892" t="s" s="4">
        <v>7471</v>
      </c>
      <c r="D892" t="s" s="4">
        <v>7472</v>
      </c>
      <c r="E892" t="s" s="4">
        <v>7472</v>
      </c>
      <c r="F892" t="s" s="4">
        <v>95</v>
      </c>
      <c r="G892" t="s" s="4">
        <v>7473</v>
      </c>
    </row>
    <row r="893" ht="45.0" customHeight="true">
      <c r="A893" t="s" s="4">
        <v>1277</v>
      </c>
      <c r="B893" t="s" s="4">
        <v>8357</v>
      </c>
      <c r="C893" t="s" s="4">
        <v>7604</v>
      </c>
      <c r="D893" t="s" s="4">
        <v>7605</v>
      </c>
      <c r="E893" t="s" s="4">
        <v>7605</v>
      </c>
      <c r="F893" t="s" s="4">
        <v>95</v>
      </c>
      <c r="G893" t="s" s="4">
        <v>1777</v>
      </c>
    </row>
    <row r="894" ht="45.0" customHeight="true">
      <c r="A894" t="s" s="4">
        <v>1277</v>
      </c>
      <c r="B894" t="s" s="4">
        <v>8358</v>
      </c>
      <c r="C894" t="s" s="4">
        <v>7444</v>
      </c>
      <c r="D894" t="s" s="4">
        <v>7445</v>
      </c>
      <c r="E894" t="s" s="4">
        <v>7445</v>
      </c>
      <c r="F894" t="s" s="4">
        <v>95</v>
      </c>
      <c r="G894" t="s" s="4">
        <v>1777</v>
      </c>
    </row>
    <row r="895" ht="45.0" customHeight="true">
      <c r="A895" t="s" s="4">
        <v>1277</v>
      </c>
      <c r="B895" t="s" s="4">
        <v>8359</v>
      </c>
      <c r="C895" t="s" s="4">
        <v>7447</v>
      </c>
      <c r="D895" t="s" s="4">
        <v>7448</v>
      </c>
      <c r="E895" t="s" s="4">
        <v>7448</v>
      </c>
      <c r="F895" t="s" s="4">
        <v>95</v>
      </c>
      <c r="G895" t="s" s="4">
        <v>1777</v>
      </c>
    </row>
    <row r="896" ht="45.0" customHeight="true">
      <c r="A896" t="s" s="4">
        <v>1277</v>
      </c>
      <c r="B896" t="s" s="4">
        <v>8360</v>
      </c>
      <c r="C896" t="s" s="4">
        <v>7450</v>
      </c>
      <c r="D896" t="s" s="4">
        <v>7451</v>
      </c>
      <c r="E896" t="s" s="4">
        <v>7451</v>
      </c>
      <c r="F896" t="s" s="4">
        <v>95</v>
      </c>
      <c r="G896" t="s" s="4">
        <v>1777</v>
      </c>
    </row>
    <row r="897" ht="45.0" customHeight="true">
      <c r="A897" t="s" s="4">
        <v>1277</v>
      </c>
      <c r="B897" t="s" s="4">
        <v>8361</v>
      </c>
      <c r="C897" t="s" s="4">
        <v>7453</v>
      </c>
      <c r="D897" t="s" s="4">
        <v>7454</v>
      </c>
      <c r="E897" t="s" s="4">
        <v>7454</v>
      </c>
      <c r="F897" t="s" s="4">
        <v>95</v>
      </c>
      <c r="G897" t="s" s="4">
        <v>1777</v>
      </c>
    </row>
    <row r="898" ht="45.0" customHeight="true">
      <c r="A898" t="s" s="4">
        <v>1277</v>
      </c>
      <c r="B898" t="s" s="4">
        <v>8362</v>
      </c>
      <c r="C898" t="s" s="4">
        <v>7456</v>
      </c>
      <c r="D898" t="s" s="4">
        <v>7457</v>
      </c>
      <c r="E898" t="s" s="4">
        <v>7457</v>
      </c>
      <c r="F898" t="s" s="4">
        <v>95</v>
      </c>
      <c r="G898" t="s" s="4">
        <v>1777</v>
      </c>
    </row>
    <row r="899" ht="45.0" customHeight="true">
      <c r="A899" t="s" s="4">
        <v>1277</v>
      </c>
      <c r="B899" t="s" s="4">
        <v>8363</v>
      </c>
      <c r="C899" t="s" s="4">
        <v>7459</v>
      </c>
      <c r="D899" t="s" s="4">
        <v>7460</v>
      </c>
      <c r="E899" t="s" s="4">
        <v>7460</v>
      </c>
      <c r="F899" t="s" s="4">
        <v>95</v>
      </c>
      <c r="G899" t="s" s="4">
        <v>1777</v>
      </c>
    </row>
    <row r="900" ht="45.0" customHeight="true">
      <c r="A900" t="s" s="4">
        <v>1277</v>
      </c>
      <c r="B900" t="s" s="4">
        <v>8364</v>
      </c>
      <c r="C900" t="s" s="4">
        <v>7462</v>
      </c>
      <c r="D900" t="s" s="4">
        <v>7463</v>
      </c>
      <c r="E900" t="s" s="4">
        <v>7463</v>
      </c>
      <c r="F900" t="s" s="4">
        <v>95</v>
      </c>
      <c r="G900" t="s" s="4">
        <v>1777</v>
      </c>
    </row>
    <row r="901" ht="45.0" customHeight="true">
      <c r="A901" t="s" s="4">
        <v>1277</v>
      </c>
      <c r="B901" t="s" s="4">
        <v>8365</v>
      </c>
      <c r="C901" t="s" s="4">
        <v>7465</v>
      </c>
      <c r="D901" t="s" s="4">
        <v>7466</v>
      </c>
      <c r="E901" t="s" s="4">
        <v>7466</v>
      </c>
      <c r="F901" t="s" s="4">
        <v>95</v>
      </c>
      <c r="G901" t="s" s="4">
        <v>1777</v>
      </c>
    </row>
    <row r="902" ht="45.0" customHeight="true">
      <c r="A902" t="s" s="4">
        <v>1281</v>
      </c>
      <c r="B902" t="s" s="4">
        <v>8366</v>
      </c>
      <c r="C902" t="s" s="4">
        <v>7495</v>
      </c>
      <c r="D902" t="s" s="4">
        <v>7496</v>
      </c>
      <c r="E902" t="s" s="4">
        <v>7496</v>
      </c>
      <c r="F902" t="s" s="4">
        <v>95</v>
      </c>
      <c r="G902" t="s" s="4">
        <v>7497</v>
      </c>
    </row>
    <row r="903" ht="45.0" customHeight="true">
      <c r="A903" t="s" s="4">
        <v>1281</v>
      </c>
      <c r="B903" t="s" s="4">
        <v>8367</v>
      </c>
      <c r="C903" t="s" s="4">
        <v>7604</v>
      </c>
      <c r="D903" t="s" s="4">
        <v>7605</v>
      </c>
      <c r="E903" t="s" s="4">
        <v>7605</v>
      </c>
      <c r="F903" t="s" s="4">
        <v>95</v>
      </c>
      <c r="G903" t="s" s="4">
        <v>1777</v>
      </c>
    </row>
    <row r="904" ht="45.0" customHeight="true">
      <c r="A904" t="s" s="4">
        <v>1281</v>
      </c>
      <c r="B904" t="s" s="4">
        <v>8368</v>
      </c>
      <c r="C904" t="s" s="4">
        <v>7444</v>
      </c>
      <c r="D904" t="s" s="4">
        <v>7445</v>
      </c>
      <c r="E904" t="s" s="4">
        <v>7445</v>
      </c>
      <c r="F904" t="s" s="4">
        <v>95</v>
      </c>
      <c r="G904" t="s" s="4">
        <v>1777</v>
      </c>
    </row>
    <row r="905" ht="45.0" customHeight="true">
      <c r="A905" t="s" s="4">
        <v>1281</v>
      </c>
      <c r="B905" t="s" s="4">
        <v>8369</v>
      </c>
      <c r="C905" t="s" s="4">
        <v>7447</v>
      </c>
      <c r="D905" t="s" s="4">
        <v>7448</v>
      </c>
      <c r="E905" t="s" s="4">
        <v>7448</v>
      </c>
      <c r="F905" t="s" s="4">
        <v>95</v>
      </c>
      <c r="G905" t="s" s="4">
        <v>1777</v>
      </c>
    </row>
    <row r="906" ht="45.0" customHeight="true">
      <c r="A906" t="s" s="4">
        <v>1281</v>
      </c>
      <c r="B906" t="s" s="4">
        <v>8370</v>
      </c>
      <c r="C906" t="s" s="4">
        <v>7450</v>
      </c>
      <c r="D906" t="s" s="4">
        <v>7451</v>
      </c>
      <c r="E906" t="s" s="4">
        <v>7451</v>
      </c>
      <c r="F906" t="s" s="4">
        <v>95</v>
      </c>
      <c r="G906" t="s" s="4">
        <v>1777</v>
      </c>
    </row>
    <row r="907" ht="45.0" customHeight="true">
      <c r="A907" t="s" s="4">
        <v>1281</v>
      </c>
      <c r="B907" t="s" s="4">
        <v>8371</v>
      </c>
      <c r="C907" t="s" s="4">
        <v>7453</v>
      </c>
      <c r="D907" t="s" s="4">
        <v>7454</v>
      </c>
      <c r="E907" t="s" s="4">
        <v>7454</v>
      </c>
      <c r="F907" t="s" s="4">
        <v>95</v>
      </c>
      <c r="G907" t="s" s="4">
        <v>1777</v>
      </c>
    </row>
    <row r="908" ht="45.0" customHeight="true">
      <c r="A908" t="s" s="4">
        <v>1281</v>
      </c>
      <c r="B908" t="s" s="4">
        <v>8372</v>
      </c>
      <c r="C908" t="s" s="4">
        <v>7456</v>
      </c>
      <c r="D908" t="s" s="4">
        <v>7457</v>
      </c>
      <c r="E908" t="s" s="4">
        <v>7457</v>
      </c>
      <c r="F908" t="s" s="4">
        <v>95</v>
      </c>
      <c r="G908" t="s" s="4">
        <v>1777</v>
      </c>
    </row>
    <row r="909" ht="45.0" customHeight="true">
      <c r="A909" t="s" s="4">
        <v>1281</v>
      </c>
      <c r="B909" t="s" s="4">
        <v>8373</v>
      </c>
      <c r="C909" t="s" s="4">
        <v>7459</v>
      </c>
      <c r="D909" t="s" s="4">
        <v>7460</v>
      </c>
      <c r="E909" t="s" s="4">
        <v>7460</v>
      </c>
      <c r="F909" t="s" s="4">
        <v>95</v>
      </c>
      <c r="G909" t="s" s="4">
        <v>1777</v>
      </c>
    </row>
    <row r="910" ht="45.0" customHeight="true">
      <c r="A910" t="s" s="4">
        <v>1281</v>
      </c>
      <c r="B910" t="s" s="4">
        <v>8374</v>
      </c>
      <c r="C910" t="s" s="4">
        <v>7462</v>
      </c>
      <c r="D910" t="s" s="4">
        <v>7463</v>
      </c>
      <c r="E910" t="s" s="4">
        <v>7463</v>
      </c>
      <c r="F910" t="s" s="4">
        <v>95</v>
      </c>
      <c r="G910" t="s" s="4">
        <v>1777</v>
      </c>
    </row>
    <row r="911" ht="45.0" customHeight="true">
      <c r="A911" t="s" s="4">
        <v>1281</v>
      </c>
      <c r="B911" t="s" s="4">
        <v>8375</v>
      </c>
      <c r="C911" t="s" s="4">
        <v>7465</v>
      </c>
      <c r="D911" t="s" s="4">
        <v>7466</v>
      </c>
      <c r="E911" t="s" s="4">
        <v>7466</v>
      </c>
      <c r="F911" t="s" s="4">
        <v>95</v>
      </c>
      <c r="G911" t="s" s="4">
        <v>1777</v>
      </c>
    </row>
    <row r="912" ht="45.0" customHeight="true">
      <c r="A912" t="s" s="4">
        <v>1281</v>
      </c>
      <c r="B912" t="s" s="4">
        <v>8376</v>
      </c>
      <c r="C912" t="s" s="4">
        <v>7468</v>
      </c>
      <c r="D912" t="s" s="4">
        <v>7469</v>
      </c>
      <c r="E912" t="s" s="4">
        <v>7469</v>
      </c>
      <c r="F912" t="s" s="4">
        <v>95</v>
      </c>
      <c r="G912" t="s" s="4">
        <v>1777</v>
      </c>
    </row>
    <row r="913" ht="45.0" customHeight="true">
      <c r="A913" t="s" s="4">
        <v>1285</v>
      </c>
      <c r="B913" t="s" s="4">
        <v>8377</v>
      </c>
      <c r="C913" t="s" s="4">
        <v>7604</v>
      </c>
      <c r="D913" t="s" s="4">
        <v>7605</v>
      </c>
      <c r="E913" t="s" s="4">
        <v>7605</v>
      </c>
      <c r="F913" t="s" s="4">
        <v>95</v>
      </c>
      <c r="G913" t="s" s="4">
        <v>1777</v>
      </c>
    </row>
    <row r="914" ht="45.0" customHeight="true">
      <c r="A914" t="s" s="4">
        <v>1285</v>
      </c>
      <c r="B914" t="s" s="4">
        <v>8378</v>
      </c>
      <c r="C914" t="s" s="4">
        <v>7444</v>
      </c>
      <c r="D914" t="s" s="4">
        <v>7445</v>
      </c>
      <c r="E914" t="s" s="4">
        <v>7445</v>
      </c>
      <c r="F914" t="s" s="4">
        <v>95</v>
      </c>
      <c r="G914" t="s" s="4">
        <v>1777</v>
      </c>
    </row>
    <row r="915" ht="45.0" customHeight="true">
      <c r="A915" t="s" s="4">
        <v>1285</v>
      </c>
      <c r="B915" t="s" s="4">
        <v>8379</v>
      </c>
      <c r="C915" t="s" s="4">
        <v>7447</v>
      </c>
      <c r="D915" t="s" s="4">
        <v>7448</v>
      </c>
      <c r="E915" t="s" s="4">
        <v>7448</v>
      </c>
      <c r="F915" t="s" s="4">
        <v>95</v>
      </c>
      <c r="G915" t="s" s="4">
        <v>1777</v>
      </c>
    </row>
    <row r="916" ht="45.0" customHeight="true">
      <c r="A916" t="s" s="4">
        <v>1285</v>
      </c>
      <c r="B916" t="s" s="4">
        <v>8380</v>
      </c>
      <c r="C916" t="s" s="4">
        <v>7450</v>
      </c>
      <c r="D916" t="s" s="4">
        <v>7451</v>
      </c>
      <c r="E916" t="s" s="4">
        <v>7451</v>
      </c>
      <c r="F916" t="s" s="4">
        <v>95</v>
      </c>
      <c r="G916" t="s" s="4">
        <v>1777</v>
      </c>
    </row>
    <row r="917" ht="45.0" customHeight="true">
      <c r="A917" t="s" s="4">
        <v>1285</v>
      </c>
      <c r="B917" t="s" s="4">
        <v>8381</v>
      </c>
      <c r="C917" t="s" s="4">
        <v>7453</v>
      </c>
      <c r="D917" t="s" s="4">
        <v>7454</v>
      </c>
      <c r="E917" t="s" s="4">
        <v>7454</v>
      </c>
      <c r="F917" t="s" s="4">
        <v>95</v>
      </c>
      <c r="G917" t="s" s="4">
        <v>1777</v>
      </c>
    </row>
    <row r="918" ht="45.0" customHeight="true">
      <c r="A918" t="s" s="4">
        <v>1285</v>
      </c>
      <c r="B918" t="s" s="4">
        <v>8382</v>
      </c>
      <c r="C918" t="s" s="4">
        <v>7456</v>
      </c>
      <c r="D918" t="s" s="4">
        <v>7457</v>
      </c>
      <c r="E918" t="s" s="4">
        <v>7457</v>
      </c>
      <c r="F918" t="s" s="4">
        <v>95</v>
      </c>
      <c r="G918" t="s" s="4">
        <v>1777</v>
      </c>
    </row>
    <row r="919" ht="45.0" customHeight="true">
      <c r="A919" t="s" s="4">
        <v>1285</v>
      </c>
      <c r="B919" t="s" s="4">
        <v>8383</v>
      </c>
      <c r="C919" t="s" s="4">
        <v>7459</v>
      </c>
      <c r="D919" t="s" s="4">
        <v>7460</v>
      </c>
      <c r="E919" t="s" s="4">
        <v>7460</v>
      </c>
      <c r="F919" t="s" s="4">
        <v>95</v>
      </c>
      <c r="G919" t="s" s="4">
        <v>1777</v>
      </c>
    </row>
    <row r="920" ht="45.0" customHeight="true">
      <c r="A920" t="s" s="4">
        <v>1285</v>
      </c>
      <c r="B920" t="s" s="4">
        <v>8384</v>
      </c>
      <c r="C920" t="s" s="4">
        <v>7465</v>
      </c>
      <c r="D920" t="s" s="4">
        <v>7466</v>
      </c>
      <c r="E920" t="s" s="4">
        <v>7466</v>
      </c>
      <c r="F920" t="s" s="4">
        <v>95</v>
      </c>
      <c r="G920" t="s" s="4">
        <v>1777</v>
      </c>
    </row>
    <row r="921" ht="45.0" customHeight="true">
      <c r="A921" t="s" s="4">
        <v>1285</v>
      </c>
      <c r="B921" t="s" s="4">
        <v>8385</v>
      </c>
      <c r="C921" t="s" s="4">
        <v>7468</v>
      </c>
      <c r="D921" t="s" s="4">
        <v>7469</v>
      </c>
      <c r="E921" t="s" s="4">
        <v>7469</v>
      </c>
      <c r="F921" t="s" s="4">
        <v>95</v>
      </c>
      <c r="G921" t="s" s="4">
        <v>1777</v>
      </c>
    </row>
    <row r="922" ht="45.0" customHeight="true">
      <c r="A922" t="s" s="4">
        <v>1289</v>
      </c>
      <c r="B922" t="s" s="4">
        <v>8386</v>
      </c>
      <c r="C922" t="s" s="4">
        <v>7604</v>
      </c>
      <c r="D922" t="s" s="4">
        <v>7605</v>
      </c>
      <c r="E922" t="s" s="4">
        <v>7605</v>
      </c>
      <c r="F922" t="s" s="4">
        <v>95</v>
      </c>
      <c r="G922" t="s" s="4">
        <v>1777</v>
      </c>
    </row>
    <row r="923" ht="45.0" customHeight="true">
      <c r="A923" t="s" s="4">
        <v>1289</v>
      </c>
      <c r="B923" t="s" s="4">
        <v>8387</v>
      </c>
      <c r="C923" t="s" s="4">
        <v>7444</v>
      </c>
      <c r="D923" t="s" s="4">
        <v>7445</v>
      </c>
      <c r="E923" t="s" s="4">
        <v>7445</v>
      </c>
      <c r="F923" t="s" s="4">
        <v>95</v>
      </c>
      <c r="G923" t="s" s="4">
        <v>1777</v>
      </c>
    </row>
    <row r="924" ht="45.0" customHeight="true">
      <c r="A924" t="s" s="4">
        <v>1289</v>
      </c>
      <c r="B924" t="s" s="4">
        <v>8388</v>
      </c>
      <c r="C924" t="s" s="4">
        <v>7447</v>
      </c>
      <c r="D924" t="s" s="4">
        <v>7448</v>
      </c>
      <c r="E924" t="s" s="4">
        <v>7448</v>
      </c>
      <c r="F924" t="s" s="4">
        <v>95</v>
      </c>
      <c r="G924" t="s" s="4">
        <v>1777</v>
      </c>
    </row>
    <row r="925" ht="45.0" customHeight="true">
      <c r="A925" t="s" s="4">
        <v>1289</v>
      </c>
      <c r="B925" t="s" s="4">
        <v>8389</v>
      </c>
      <c r="C925" t="s" s="4">
        <v>7450</v>
      </c>
      <c r="D925" t="s" s="4">
        <v>7451</v>
      </c>
      <c r="E925" t="s" s="4">
        <v>7451</v>
      </c>
      <c r="F925" t="s" s="4">
        <v>95</v>
      </c>
      <c r="G925" t="s" s="4">
        <v>1777</v>
      </c>
    </row>
    <row r="926" ht="45.0" customHeight="true">
      <c r="A926" t="s" s="4">
        <v>1289</v>
      </c>
      <c r="B926" t="s" s="4">
        <v>8390</v>
      </c>
      <c r="C926" t="s" s="4">
        <v>7453</v>
      </c>
      <c r="D926" t="s" s="4">
        <v>7454</v>
      </c>
      <c r="E926" t="s" s="4">
        <v>7454</v>
      </c>
      <c r="F926" t="s" s="4">
        <v>95</v>
      </c>
      <c r="G926" t="s" s="4">
        <v>1777</v>
      </c>
    </row>
    <row r="927" ht="45.0" customHeight="true">
      <c r="A927" t="s" s="4">
        <v>1289</v>
      </c>
      <c r="B927" t="s" s="4">
        <v>8391</v>
      </c>
      <c r="C927" t="s" s="4">
        <v>7456</v>
      </c>
      <c r="D927" t="s" s="4">
        <v>7457</v>
      </c>
      <c r="E927" t="s" s="4">
        <v>7457</v>
      </c>
      <c r="F927" t="s" s="4">
        <v>95</v>
      </c>
      <c r="G927" t="s" s="4">
        <v>1777</v>
      </c>
    </row>
    <row r="928" ht="45.0" customHeight="true">
      <c r="A928" t="s" s="4">
        <v>1289</v>
      </c>
      <c r="B928" t="s" s="4">
        <v>8392</v>
      </c>
      <c r="C928" t="s" s="4">
        <v>7459</v>
      </c>
      <c r="D928" t="s" s="4">
        <v>7460</v>
      </c>
      <c r="E928" t="s" s="4">
        <v>7460</v>
      </c>
      <c r="F928" t="s" s="4">
        <v>95</v>
      </c>
      <c r="G928" t="s" s="4">
        <v>1777</v>
      </c>
    </row>
    <row r="929" ht="45.0" customHeight="true">
      <c r="A929" t="s" s="4">
        <v>1289</v>
      </c>
      <c r="B929" t="s" s="4">
        <v>8393</v>
      </c>
      <c r="C929" t="s" s="4">
        <v>7465</v>
      </c>
      <c r="D929" t="s" s="4">
        <v>7466</v>
      </c>
      <c r="E929" t="s" s="4">
        <v>7466</v>
      </c>
      <c r="F929" t="s" s="4">
        <v>95</v>
      </c>
      <c r="G929" t="s" s="4">
        <v>1777</v>
      </c>
    </row>
    <row r="930" ht="45.0" customHeight="true">
      <c r="A930" t="s" s="4">
        <v>1289</v>
      </c>
      <c r="B930" t="s" s="4">
        <v>8394</v>
      </c>
      <c r="C930" t="s" s="4">
        <v>7468</v>
      </c>
      <c r="D930" t="s" s="4">
        <v>7469</v>
      </c>
      <c r="E930" t="s" s="4">
        <v>7469</v>
      </c>
      <c r="F930" t="s" s="4">
        <v>95</v>
      </c>
      <c r="G930" t="s" s="4">
        <v>1777</v>
      </c>
    </row>
    <row r="931" ht="45.0" customHeight="true">
      <c r="A931" t="s" s="4">
        <v>1297</v>
      </c>
      <c r="B931" t="s" s="4">
        <v>8395</v>
      </c>
      <c r="C931" t="s" s="4">
        <v>7468</v>
      </c>
      <c r="D931" t="s" s="4">
        <v>7469</v>
      </c>
      <c r="E931" t="s" s="4">
        <v>7469</v>
      </c>
      <c r="F931" t="s" s="4">
        <v>95</v>
      </c>
      <c r="G931" t="s" s="4">
        <v>1777</v>
      </c>
    </row>
    <row r="932" ht="45.0" customHeight="true">
      <c r="A932" t="s" s="4">
        <v>1297</v>
      </c>
      <c r="B932" t="s" s="4">
        <v>8396</v>
      </c>
      <c r="C932" t="s" s="4">
        <v>7471</v>
      </c>
      <c r="D932" t="s" s="4">
        <v>7472</v>
      </c>
      <c r="E932" t="s" s="4">
        <v>7472</v>
      </c>
      <c r="F932" t="s" s="4">
        <v>95</v>
      </c>
      <c r="G932" t="s" s="4">
        <v>7473</v>
      </c>
    </row>
    <row r="933" ht="45.0" customHeight="true">
      <c r="A933" t="s" s="4">
        <v>1297</v>
      </c>
      <c r="B933" t="s" s="4">
        <v>8397</v>
      </c>
      <c r="C933" t="s" s="4">
        <v>7604</v>
      </c>
      <c r="D933" t="s" s="4">
        <v>7605</v>
      </c>
      <c r="E933" t="s" s="4">
        <v>7605</v>
      </c>
      <c r="F933" t="s" s="4">
        <v>95</v>
      </c>
      <c r="G933" t="s" s="4">
        <v>1777</v>
      </c>
    </row>
    <row r="934" ht="45.0" customHeight="true">
      <c r="A934" t="s" s="4">
        <v>1297</v>
      </c>
      <c r="B934" t="s" s="4">
        <v>8398</v>
      </c>
      <c r="C934" t="s" s="4">
        <v>7444</v>
      </c>
      <c r="D934" t="s" s="4">
        <v>7445</v>
      </c>
      <c r="E934" t="s" s="4">
        <v>7445</v>
      </c>
      <c r="F934" t="s" s="4">
        <v>95</v>
      </c>
      <c r="G934" t="s" s="4">
        <v>1777</v>
      </c>
    </row>
    <row r="935" ht="45.0" customHeight="true">
      <c r="A935" t="s" s="4">
        <v>1297</v>
      </c>
      <c r="B935" t="s" s="4">
        <v>8399</v>
      </c>
      <c r="C935" t="s" s="4">
        <v>7447</v>
      </c>
      <c r="D935" t="s" s="4">
        <v>7448</v>
      </c>
      <c r="E935" t="s" s="4">
        <v>7448</v>
      </c>
      <c r="F935" t="s" s="4">
        <v>95</v>
      </c>
      <c r="G935" t="s" s="4">
        <v>1777</v>
      </c>
    </row>
    <row r="936" ht="45.0" customHeight="true">
      <c r="A936" t="s" s="4">
        <v>1297</v>
      </c>
      <c r="B936" t="s" s="4">
        <v>8400</v>
      </c>
      <c r="C936" t="s" s="4">
        <v>7450</v>
      </c>
      <c r="D936" t="s" s="4">
        <v>7451</v>
      </c>
      <c r="E936" t="s" s="4">
        <v>7451</v>
      </c>
      <c r="F936" t="s" s="4">
        <v>95</v>
      </c>
      <c r="G936" t="s" s="4">
        <v>1777</v>
      </c>
    </row>
    <row r="937" ht="45.0" customHeight="true">
      <c r="A937" t="s" s="4">
        <v>1297</v>
      </c>
      <c r="B937" t="s" s="4">
        <v>8401</v>
      </c>
      <c r="C937" t="s" s="4">
        <v>7453</v>
      </c>
      <c r="D937" t="s" s="4">
        <v>7454</v>
      </c>
      <c r="E937" t="s" s="4">
        <v>7454</v>
      </c>
      <c r="F937" t="s" s="4">
        <v>95</v>
      </c>
      <c r="G937" t="s" s="4">
        <v>1777</v>
      </c>
    </row>
    <row r="938" ht="45.0" customHeight="true">
      <c r="A938" t="s" s="4">
        <v>1297</v>
      </c>
      <c r="B938" t="s" s="4">
        <v>8402</v>
      </c>
      <c r="C938" t="s" s="4">
        <v>7456</v>
      </c>
      <c r="D938" t="s" s="4">
        <v>7457</v>
      </c>
      <c r="E938" t="s" s="4">
        <v>7457</v>
      </c>
      <c r="F938" t="s" s="4">
        <v>95</v>
      </c>
      <c r="G938" t="s" s="4">
        <v>1777</v>
      </c>
    </row>
    <row r="939" ht="45.0" customHeight="true">
      <c r="A939" t="s" s="4">
        <v>1297</v>
      </c>
      <c r="B939" t="s" s="4">
        <v>8403</v>
      </c>
      <c r="C939" t="s" s="4">
        <v>7459</v>
      </c>
      <c r="D939" t="s" s="4">
        <v>7460</v>
      </c>
      <c r="E939" t="s" s="4">
        <v>7460</v>
      </c>
      <c r="F939" t="s" s="4">
        <v>95</v>
      </c>
      <c r="G939" t="s" s="4">
        <v>1777</v>
      </c>
    </row>
    <row r="940" ht="45.0" customHeight="true">
      <c r="A940" t="s" s="4">
        <v>1297</v>
      </c>
      <c r="B940" t="s" s="4">
        <v>8404</v>
      </c>
      <c r="C940" t="s" s="4">
        <v>7462</v>
      </c>
      <c r="D940" t="s" s="4">
        <v>7463</v>
      </c>
      <c r="E940" t="s" s="4">
        <v>7463</v>
      </c>
      <c r="F940" t="s" s="4">
        <v>95</v>
      </c>
      <c r="G940" t="s" s="4">
        <v>1777</v>
      </c>
    </row>
    <row r="941" ht="45.0" customHeight="true">
      <c r="A941" t="s" s="4">
        <v>1297</v>
      </c>
      <c r="B941" t="s" s="4">
        <v>8405</v>
      </c>
      <c r="C941" t="s" s="4">
        <v>7465</v>
      </c>
      <c r="D941" t="s" s="4">
        <v>7466</v>
      </c>
      <c r="E941" t="s" s="4">
        <v>7466</v>
      </c>
      <c r="F941" t="s" s="4">
        <v>95</v>
      </c>
      <c r="G941" t="s" s="4">
        <v>1777</v>
      </c>
    </row>
    <row r="942" ht="45.0" customHeight="true">
      <c r="A942" t="s" s="4">
        <v>1301</v>
      </c>
      <c r="B942" t="s" s="4">
        <v>8406</v>
      </c>
      <c r="C942" t="s" s="4">
        <v>7468</v>
      </c>
      <c r="D942" t="s" s="4">
        <v>7469</v>
      </c>
      <c r="E942" t="s" s="4">
        <v>7469</v>
      </c>
      <c r="F942" t="s" s="4">
        <v>95</v>
      </c>
      <c r="G942" t="s" s="4">
        <v>1777</v>
      </c>
    </row>
    <row r="943" ht="45.0" customHeight="true">
      <c r="A943" t="s" s="4">
        <v>1301</v>
      </c>
      <c r="B943" t="s" s="4">
        <v>8407</v>
      </c>
      <c r="C943" t="s" s="4">
        <v>7471</v>
      </c>
      <c r="D943" t="s" s="4">
        <v>7472</v>
      </c>
      <c r="E943" t="s" s="4">
        <v>7472</v>
      </c>
      <c r="F943" t="s" s="4">
        <v>95</v>
      </c>
      <c r="G943" t="s" s="4">
        <v>7473</v>
      </c>
    </row>
    <row r="944" ht="45.0" customHeight="true">
      <c r="A944" t="s" s="4">
        <v>1301</v>
      </c>
      <c r="B944" t="s" s="4">
        <v>8408</v>
      </c>
      <c r="C944" t="s" s="4">
        <v>7604</v>
      </c>
      <c r="D944" t="s" s="4">
        <v>7605</v>
      </c>
      <c r="E944" t="s" s="4">
        <v>7605</v>
      </c>
      <c r="F944" t="s" s="4">
        <v>95</v>
      </c>
      <c r="G944" t="s" s="4">
        <v>1777</v>
      </c>
    </row>
    <row r="945" ht="45.0" customHeight="true">
      <c r="A945" t="s" s="4">
        <v>1301</v>
      </c>
      <c r="B945" t="s" s="4">
        <v>8409</v>
      </c>
      <c r="C945" t="s" s="4">
        <v>7444</v>
      </c>
      <c r="D945" t="s" s="4">
        <v>7445</v>
      </c>
      <c r="E945" t="s" s="4">
        <v>7445</v>
      </c>
      <c r="F945" t="s" s="4">
        <v>95</v>
      </c>
      <c r="G945" t="s" s="4">
        <v>1777</v>
      </c>
    </row>
    <row r="946" ht="45.0" customHeight="true">
      <c r="A946" t="s" s="4">
        <v>1301</v>
      </c>
      <c r="B946" t="s" s="4">
        <v>8410</v>
      </c>
      <c r="C946" t="s" s="4">
        <v>7447</v>
      </c>
      <c r="D946" t="s" s="4">
        <v>7448</v>
      </c>
      <c r="E946" t="s" s="4">
        <v>7448</v>
      </c>
      <c r="F946" t="s" s="4">
        <v>95</v>
      </c>
      <c r="G946" t="s" s="4">
        <v>1777</v>
      </c>
    </row>
    <row r="947" ht="45.0" customHeight="true">
      <c r="A947" t="s" s="4">
        <v>1301</v>
      </c>
      <c r="B947" t="s" s="4">
        <v>8411</v>
      </c>
      <c r="C947" t="s" s="4">
        <v>7450</v>
      </c>
      <c r="D947" t="s" s="4">
        <v>7451</v>
      </c>
      <c r="E947" t="s" s="4">
        <v>7451</v>
      </c>
      <c r="F947" t="s" s="4">
        <v>95</v>
      </c>
      <c r="G947" t="s" s="4">
        <v>1777</v>
      </c>
    </row>
    <row r="948" ht="45.0" customHeight="true">
      <c r="A948" t="s" s="4">
        <v>1301</v>
      </c>
      <c r="B948" t="s" s="4">
        <v>8412</v>
      </c>
      <c r="C948" t="s" s="4">
        <v>7453</v>
      </c>
      <c r="D948" t="s" s="4">
        <v>7454</v>
      </c>
      <c r="E948" t="s" s="4">
        <v>7454</v>
      </c>
      <c r="F948" t="s" s="4">
        <v>95</v>
      </c>
      <c r="G948" t="s" s="4">
        <v>1777</v>
      </c>
    </row>
    <row r="949" ht="45.0" customHeight="true">
      <c r="A949" t="s" s="4">
        <v>1301</v>
      </c>
      <c r="B949" t="s" s="4">
        <v>8413</v>
      </c>
      <c r="C949" t="s" s="4">
        <v>7456</v>
      </c>
      <c r="D949" t="s" s="4">
        <v>7457</v>
      </c>
      <c r="E949" t="s" s="4">
        <v>7457</v>
      </c>
      <c r="F949" t="s" s="4">
        <v>95</v>
      </c>
      <c r="G949" t="s" s="4">
        <v>1777</v>
      </c>
    </row>
    <row r="950" ht="45.0" customHeight="true">
      <c r="A950" t="s" s="4">
        <v>1301</v>
      </c>
      <c r="B950" t="s" s="4">
        <v>8414</v>
      </c>
      <c r="C950" t="s" s="4">
        <v>7459</v>
      </c>
      <c r="D950" t="s" s="4">
        <v>7460</v>
      </c>
      <c r="E950" t="s" s="4">
        <v>7460</v>
      </c>
      <c r="F950" t="s" s="4">
        <v>95</v>
      </c>
      <c r="G950" t="s" s="4">
        <v>1777</v>
      </c>
    </row>
    <row r="951" ht="45.0" customHeight="true">
      <c r="A951" t="s" s="4">
        <v>1301</v>
      </c>
      <c r="B951" t="s" s="4">
        <v>8415</v>
      </c>
      <c r="C951" t="s" s="4">
        <v>7462</v>
      </c>
      <c r="D951" t="s" s="4">
        <v>7463</v>
      </c>
      <c r="E951" t="s" s="4">
        <v>7463</v>
      </c>
      <c r="F951" t="s" s="4">
        <v>95</v>
      </c>
      <c r="G951" t="s" s="4">
        <v>1777</v>
      </c>
    </row>
    <row r="952" ht="45.0" customHeight="true">
      <c r="A952" t="s" s="4">
        <v>1301</v>
      </c>
      <c r="B952" t="s" s="4">
        <v>8416</v>
      </c>
      <c r="C952" t="s" s="4">
        <v>7465</v>
      </c>
      <c r="D952" t="s" s="4">
        <v>7466</v>
      </c>
      <c r="E952" t="s" s="4">
        <v>7466</v>
      </c>
      <c r="F952" t="s" s="4">
        <v>95</v>
      </c>
      <c r="G952" t="s" s="4">
        <v>1777</v>
      </c>
    </row>
    <row r="953" ht="45.0" customHeight="true">
      <c r="A953" t="s" s="4">
        <v>1305</v>
      </c>
      <c r="B953" t="s" s="4">
        <v>8417</v>
      </c>
      <c r="C953" t="s" s="4">
        <v>7468</v>
      </c>
      <c r="D953" t="s" s="4">
        <v>7469</v>
      </c>
      <c r="E953" t="s" s="4">
        <v>7469</v>
      </c>
      <c r="F953" t="s" s="4">
        <v>95</v>
      </c>
      <c r="G953" t="s" s="4">
        <v>1777</v>
      </c>
    </row>
    <row r="954" ht="45.0" customHeight="true">
      <c r="A954" t="s" s="4">
        <v>1305</v>
      </c>
      <c r="B954" t="s" s="4">
        <v>8418</v>
      </c>
      <c r="C954" t="s" s="4">
        <v>7471</v>
      </c>
      <c r="D954" t="s" s="4">
        <v>7472</v>
      </c>
      <c r="E954" t="s" s="4">
        <v>7472</v>
      </c>
      <c r="F954" t="s" s="4">
        <v>95</v>
      </c>
      <c r="G954" t="s" s="4">
        <v>7473</v>
      </c>
    </row>
    <row r="955" ht="45.0" customHeight="true">
      <c r="A955" t="s" s="4">
        <v>1305</v>
      </c>
      <c r="B955" t="s" s="4">
        <v>8419</v>
      </c>
      <c r="C955" t="s" s="4">
        <v>7604</v>
      </c>
      <c r="D955" t="s" s="4">
        <v>7605</v>
      </c>
      <c r="E955" t="s" s="4">
        <v>7605</v>
      </c>
      <c r="F955" t="s" s="4">
        <v>95</v>
      </c>
      <c r="G955" t="s" s="4">
        <v>1777</v>
      </c>
    </row>
    <row r="956" ht="45.0" customHeight="true">
      <c r="A956" t="s" s="4">
        <v>1305</v>
      </c>
      <c r="B956" t="s" s="4">
        <v>8420</v>
      </c>
      <c r="C956" t="s" s="4">
        <v>7447</v>
      </c>
      <c r="D956" t="s" s="4">
        <v>7448</v>
      </c>
      <c r="E956" t="s" s="4">
        <v>7448</v>
      </c>
      <c r="F956" t="s" s="4">
        <v>95</v>
      </c>
      <c r="G956" t="s" s="4">
        <v>1777</v>
      </c>
    </row>
    <row r="957" ht="45.0" customHeight="true">
      <c r="A957" t="s" s="4">
        <v>1305</v>
      </c>
      <c r="B957" t="s" s="4">
        <v>8421</v>
      </c>
      <c r="C957" t="s" s="4">
        <v>7450</v>
      </c>
      <c r="D957" t="s" s="4">
        <v>7451</v>
      </c>
      <c r="E957" t="s" s="4">
        <v>7451</v>
      </c>
      <c r="F957" t="s" s="4">
        <v>95</v>
      </c>
      <c r="G957" t="s" s="4">
        <v>1777</v>
      </c>
    </row>
    <row r="958" ht="45.0" customHeight="true">
      <c r="A958" t="s" s="4">
        <v>1305</v>
      </c>
      <c r="B958" t="s" s="4">
        <v>8422</v>
      </c>
      <c r="C958" t="s" s="4">
        <v>7453</v>
      </c>
      <c r="D958" t="s" s="4">
        <v>7454</v>
      </c>
      <c r="E958" t="s" s="4">
        <v>7454</v>
      </c>
      <c r="F958" t="s" s="4">
        <v>95</v>
      </c>
      <c r="G958" t="s" s="4">
        <v>1777</v>
      </c>
    </row>
    <row r="959" ht="45.0" customHeight="true">
      <c r="A959" t="s" s="4">
        <v>1305</v>
      </c>
      <c r="B959" t="s" s="4">
        <v>8423</v>
      </c>
      <c r="C959" t="s" s="4">
        <v>7456</v>
      </c>
      <c r="D959" t="s" s="4">
        <v>7457</v>
      </c>
      <c r="E959" t="s" s="4">
        <v>7457</v>
      </c>
      <c r="F959" t="s" s="4">
        <v>95</v>
      </c>
      <c r="G959" t="s" s="4">
        <v>1777</v>
      </c>
    </row>
    <row r="960" ht="45.0" customHeight="true">
      <c r="A960" t="s" s="4">
        <v>1305</v>
      </c>
      <c r="B960" t="s" s="4">
        <v>8424</v>
      </c>
      <c r="C960" t="s" s="4">
        <v>7459</v>
      </c>
      <c r="D960" t="s" s="4">
        <v>7460</v>
      </c>
      <c r="E960" t="s" s="4">
        <v>7460</v>
      </c>
      <c r="F960" t="s" s="4">
        <v>95</v>
      </c>
      <c r="G960" t="s" s="4">
        <v>1777</v>
      </c>
    </row>
    <row r="961" ht="45.0" customHeight="true">
      <c r="A961" t="s" s="4">
        <v>1305</v>
      </c>
      <c r="B961" t="s" s="4">
        <v>8425</v>
      </c>
      <c r="C961" t="s" s="4">
        <v>7462</v>
      </c>
      <c r="D961" t="s" s="4">
        <v>7463</v>
      </c>
      <c r="E961" t="s" s="4">
        <v>7463</v>
      </c>
      <c r="F961" t="s" s="4">
        <v>95</v>
      </c>
      <c r="G961" t="s" s="4">
        <v>1777</v>
      </c>
    </row>
    <row r="962" ht="45.0" customHeight="true">
      <c r="A962" t="s" s="4">
        <v>1305</v>
      </c>
      <c r="B962" t="s" s="4">
        <v>8426</v>
      </c>
      <c r="C962" t="s" s="4">
        <v>7465</v>
      </c>
      <c r="D962" t="s" s="4">
        <v>7466</v>
      </c>
      <c r="E962" t="s" s="4">
        <v>7466</v>
      </c>
      <c r="F962" t="s" s="4">
        <v>95</v>
      </c>
      <c r="G962" t="s" s="4">
        <v>1777</v>
      </c>
    </row>
    <row r="963" ht="45.0" customHeight="true">
      <c r="A963" t="s" s="4">
        <v>1305</v>
      </c>
      <c r="B963" t="s" s="4">
        <v>8427</v>
      </c>
      <c r="C963" t="s" s="4">
        <v>7444</v>
      </c>
      <c r="D963" t="s" s="4">
        <v>7445</v>
      </c>
      <c r="E963" t="s" s="4">
        <v>7445</v>
      </c>
      <c r="F963" t="s" s="4">
        <v>95</v>
      </c>
      <c r="G963" t="s" s="4">
        <v>1777</v>
      </c>
    </row>
    <row r="964" ht="45.0" customHeight="true">
      <c r="A964" t="s" s="4">
        <v>1314</v>
      </c>
      <c r="B964" t="s" s="4">
        <v>8428</v>
      </c>
      <c r="C964" t="s" s="4">
        <v>1806</v>
      </c>
      <c r="D964" t="s" s="4">
        <v>1807</v>
      </c>
      <c r="E964" t="s" s="4">
        <v>1807</v>
      </c>
      <c r="F964" t="s" s="4">
        <v>95</v>
      </c>
      <c r="G964" t="s" s="4">
        <v>1777</v>
      </c>
    </row>
    <row r="965" ht="45.0" customHeight="true">
      <c r="A965" t="s" s="4">
        <v>1316</v>
      </c>
      <c r="B965" t="s" s="4">
        <v>8429</v>
      </c>
      <c r="C965" t="s" s="4">
        <v>1806</v>
      </c>
      <c r="D965" t="s" s="4">
        <v>1807</v>
      </c>
      <c r="E965" t="s" s="4">
        <v>1807</v>
      </c>
      <c r="F965" t="s" s="4">
        <v>95</v>
      </c>
      <c r="G965" t="s" s="4">
        <v>1777</v>
      </c>
    </row>
    <row r="966" ht="45.0" customHeight="true">
      <c r="A966" t="s" s="4">
        <v>1320</v>
      </c>
      <c r="B966" t="s" s="4">
        <v>8430</v>
      </c>
      <c r="C966" t="s" s="4">
        <v>1806</v>
      </c>
      <c r="D966" t="s" s="4">
        <v>1807</v>
      </c>
      <c r="E966" t="s" s="4">
        <v>1807</v>
      </c>
      <c r="F966" t="s" s="4">
        <v>95</v>
      </c>
      <c r="G966" t="s" s="4">
        <v>1777</v>
      </c>
    </row>
    <row r="967" ht="45.0" customHeight="true">
      <c r="A967" t="s" s="4">
        <v>1324</v>
      </c>
      <c r="B967" t="s" s="4">
        <v>8431</v>
      </c>
      <c r="C967" t="s" s="4">
        <v>1806</v>
      </c>
      <c r="D967" t="s" s="4">
        <v>1807</v>
      </c>
      <c r="E967" t="s" s="4">
        <v>1807</v>
      </c>
      <c r="F967" t="s" s="4">
        <v>95</v>
      </c>
      <c r="G967" t="s" s="4">
        <v>1777</v>
      </c>
    </row>
    <row r="968" ht="45.0" customHeight="true">
      <c r="A968" t="s" s="4">
        <v>1328</v>
      </c>
      <c r="B968" t="s" s="4">
        <v>8432</v>
      </c>
      <c r="C968" t="s" s="4">
        <v>1806</v>
      </c>
      <c r="D968" t="s" s="4">
        <v>1807</v>
      </c>
      <c r="E968" t="s" s="4">
        <v>1807</v>
      </c>
      <c r="F968" t="s" s="4">
        <v>95</v>
      </c>
      <c r="G968" t="s" s="4">
        <v>1777</v>
      </c>
    </row>
    <row r="969" ht="45.0" customHeight="true">
      <c r="A969" t="s" s="4">
        <v>1332</v>
      </c>
      <c r="B969" t="s" s="4">
        <v>8433</v>
      </c>
      <c r="C969" t="s" s="4">
        <v>1806</v>
      </c>
      <c r="D969" t="s" s="4">
        <v>1807</v>
      </c>
      <c r="E969" t="s" s="4">
        <v>1807</v>
      </c>
      <c r="F969" t="s" s="4">
        <v>95</v>
      </c>
      <c r="G969" t="s" s="4">
        <v>1777</v>
      </c>
    </row>
    <row r="970" ht="45.0" customHeight="true">
      <c r="A970" t="s" s="4">
        <v>1336</v>
      </c>
      <c r="B970" t="s" s="4">
        <v>8434</v>
      </c>
      <c r="C970" t="s" s="4">
        <v>1806</v>
      </c>
      <c r="D970" t="s" s="4">
        <v>1807</v>
      </c>
      <c r="E970" t="s" s="4">
        <v>1807</v>
      </c>
      <c r="F970" t="s" s="4">
        <v>95</v>
      </c>
      <c r="G970" t="s" s="4">
        <v>1777</v>
      </c>
    </row>
    <row r="971" ht="45.0" customHeight="true">
      <c r="A971" t="s" s="4">
        <v>1343</v>
      </c>
      <c r="B971" t="s" s="4">
        <v>8435</v>
      </c>
      <c r="C971" t="s" s="4">
        <v>1806</v>
      </c>
      <c r="D971" t="s" s="4">
        <v>1807</v>
      </c>
      <c r="E971" t="s" s="4">
        <v>1807</v>
      </c>
      <c r="F971" t="s" s="4">
        <v>95</v>
      </c>
      <c r="G971" t="s" s="4">
        <v>1777</v>
      </c>
    </row>
    <row r="972" ht="45.0" customHeight="true">
      <c r="A972" t="s" s="4">
        <v>1347</v>
      </c>
      <c r="B972" t="s" s="4">
        <v>8436</v>
      </c>
      <c r="C972" t="s" s="4">
        <v>1806</v>
      </c>
      <c r="D972" t="s" s="4">
        <v>1807</v>
      </c>
      <c r="E972" t="s" s="4">
        <v>1807</v>
      </c>
      <c r="F972" t="s" s="4">
        <v>95</v>
      </c>
      <c r="G972" t="s" s="4">
        <v>1777</v>
      </c>
    </row>
    <row r="973" ht="45.0" customHeight="true">
      <c r="A973" t="s" s="4">
        <v>1349</v>
      </c>
      <c r="B973" t="s" s="4">
        <v>8437</v>
      </c>
      <c r="C973" t="s" s="4">
        <v>1806</v>
      </c>
      <c r="D973" t="s" s="4">
        <v>1807</v>
      </c>
      <c r="E973" t="s" s="4">
        <v>1807</v>
      </c>
      <c r="F973" t="s" s="4">
        <v>95</v>
      </c>
      <c r="G973" t="s" s="4">
        <v>1777</v>
      </c>
    </row>
    <row r="974" ht="45.0" customHeight="true">
      <c r="A974" t="s" s="4">
        <v>1353</v>
      </c>
      <c r="B974" t="s" s="4">
        <v>8438</v>
      </c>
      <c r="C974" t="s" s="4">
        <v>1806</v>
      </c>
      <c r="D974" t="s" s="4">
        <v>1807</v>
      </c>
      <c r="E974" t="s" s="4">
        <v>1807</v>
      </c>
      <c r="F974" t="s" s="4">
        <v>95</v>
      </c>
      <c r="G974" t="s" s="4">
        <v>1777</v>
      </c>
    </row>
    <row r="975" ht="45.0" customHeight="true">
      <c r="A975" t="s" s="4">
        <v>1357</v>
      </c>
      <c r="B975" t="s" s="4">
        <v>8439</v>
      </c>
      <c r="C975" t="s" s="4">
        <v>1806</v>
      </c>
      <c r="D975" t="s" s="4">
        <v>1807</v>
      </c>
      <c r="E975" t="s" s="4">
        <v>1807</v>
      </c>
      <c r="F975" t="s" s="4">
        <v>95</v>
      </c>
      <c r="G975" t="s" s="4">
        <v>1777</v>
      </c>
    </row>
    <row r="976" ht="45.0" customHeight="true">
      <c r="A976" t="s" s="4">
        <v>1359</v>
      </c>
      <c r="B976" t="s" s="4">
        <v>8440</v>
      </c>
      <c r="C976" t="s" s="4">
        <v>1806</v>
      </c>
      <c r="D976" t="s" s="4">
        <v>1807</v>
      </c>
      <c r="E976" t="s" s="4">
        <v>1807</v>
      </c>
      <c r="F976" t="s" s="4">
        <v>95</v>
      </c>
      <c r="G976" t="s" s="4">
        <v>1777</v>
      </c>
    </row>
    <row r="977" ht="45.0" customHeight="true">
      <c r="A977" t="s" s="4">
        <v>1365</v>
      </c>
      <c r="B977" t="s" s="4">
        <v>8441</v>
      </c>
      <c r="C977" t="s" s="4">
        <v>1806</v>
      </c>
      <c r="D977" t="s" s="4">
        <v>1807</v>
      </c>
      <c r="E977" t="s" s="4">
        <v>1807</v>
      </c>
      <c r="F977" t="s" s="4">
        <v>95</v>
      </c>
      <c r="G977" t="s" s="4">
        <v>1777</v>
      </c>
    </row>
    <row r="978" ht="45.0" customHeight="true">
      <c r="A978" t="s" s="4">
        <v>1373</v>
      </c>
      <c r="B978" t="s" s="4">
        <v>8442</v>
      </c>
      <c r="C978" t="s" s="4">
        <v>1806</v>
      </c>
      <c r="D978" t="s" s="4">
        <v>1807</v>
      </c>
      <c r="E978" t="s" s="4">
        <v>1807</v>
      </c>
      <c r="F978" t="s" s="4">
        <v>95</v>
      </c>
      <c r="G978" t="s" s="4">
        <v>1777</v>
      </c>
    </row>
    <row r="979" ht="45.0" customHeight="true">
      <c r="A979" t="s" s="4">
        <v>1377</v>
      </c>
      <c r="B979" t="s" s="4">
        <v>8443</v>
      </c>
      <c r="C979" t="s" s="4">
        <v>1806</v>
      </c>
      <c r="D979" t="s" s="4">
        <v>1807</v>
      </c>
      <c r="E979" t="s" s="4">
        <v>1807</v>
      </c>
      <c r="F979" t="s" s="4">
        <v>95</v>
      </c>
      <c r="G979" t="s" s="4">
        <v>1777</v>
      </c>
    </row>
    <row r="980" ht="45.0" customHeight="true">
      <c r="A980" t="s" s="4">
        <v>1379</v>
      </c>
      <c r="B980" t="s" s="4">
        <v>8444</v>
      </c>
      <c r="C980" t="s" s="4">
        <v>1806</v>
      </c>
      <c r="D980" t="s" s="4">
        <v>1807</v>
      </c>
      <c r="E980" t="s" s="4">
        <v>1807</v>
      </c>
      <c r="F980" t="s" s="4">
        <v>95</v>
      </c>
      <c r="G980" t="s" s="4">
        <v>1777</v>
      </c>
    </row>
    <row r="981" ht="45.0" customHeight="true">
      <c r="A981" t="s" s="4">
        <v>1383</v>
      </c>
      <c r="B981" t="s" s="4">
        <v>8445</v>
      </c>
      <c r="C981" t="s" s="4">
        <v>1806</v>
      </c>
      <c r="D981" t="s" s="4">
        <v>1807</v>
      </c>
      <c r="E981" t="s" s="4">
        <v>1807</v>
      </c>
      <c r="F981" t="s" s="4">
        <v>95</v>
      </c>
      <c r="G981" t="s" s="4">
        <v>1777</v>
      </c>
    </row>
    <row r="982" ht="45.0" customHeight="true">
      <c r="A982" t="s" s="4">
        <v>1387</v>
      </c>
      <c r="B982" t="s" s="4">
        <v>8446</v>
      </c>
      <c r="C982" t="s" s="4">
        <v>1806</v>
      </c>
      <c r="D982" t="s" s="4">
        <v>1807</v>
      </c>
      <c r="E982" t="s" s="4">
        <v>1807</v>
      </c>
      <c r="F982" t="s" s="4">
        <v>95</v>
      </c>
      <c r="G982" t="s" s="4">
        <v>1777</v>
      </c>
    </row>
    <row r="983" ht="45.0" customHeight="true">
      <c r="A983" t="s" s="4">
        <v>1389</v>
      </c>
      <c r="B983" t="s" s="4">
        <v>8447</v>
      </c>
      <c r="C983" t="s" s="4">
        <v>1806</v>
      </c>
      <c r="D983" t="s" s="4">
        <v>1807</v>
      </c>
      <c r="E983" t="s" s="4">
        <v>1807</v>
      </c>
      <c r="F983" t="s" s="4">
        <v>95</v>
      </c>
      <c r="G983" t="s" s="4">
        <v>1777</v>
      </c>
    </row>
    <row r="984" ht="45.0" customHeight="true">
      <c r="A984" t="s" s="4">
        <v>1392</v>
      </c>
      <c r="B984" t="s" s="4">
        <v>8448</v>
      </c>
      <c r="C984" t="s" s="4">
        <v>1806</v>
      </c>
      <c r="D984" t="s" s="4">
        <v>1807</v>
      </c>
      <c r="E984" t="s" s="4">
        <v>1807</v>
      </c>
      <c r="F984" t="s" s="4">
        <v>95</v>
      </c>
      <c r="G984" t="s" s="4">
        <v>1777</v>
      </c>
    </row>
    <row r="985" ht="45.0" customHeight="true">
      <c r="A985" t="s" s="4">
        <v>1395</v>
      </c>
      <c r="B985" t="s" s="4">
        <v>8449</v>
      </c>
      <c r="C985" t="s" s="4">
        <v>1806</v>
      </c>
      <c r="D985" t="s" s="4">
        <v>1807</v>
      </c>
      <c r="E985" t="s" s="4">
        <v>1807</v>
      </c>
      <c r="F985" t="s" s="4">
        <v>95</v>
      </c>
      <c r="G985" t="s" s="4">
        <v>1777</v>
      </c>
    </row>
    <row r="986" ht="45.0" customHeight="true">
      <c r="A986" t="s" s="4">
        <v>1397</v>
      </c>
      <c r="B986" t="s" s="4">
        <v>8450</v>
      </c>
      <c r="C986" t="s" s="4">
        <v>1806</v>
      </c>
      <c r="D986" t="s" s="4">
        <v>1807</v>
      </c>
      <c r="E986" t="s" s="4">
        <v>1807</v>
      </c>
      <c r="F986" t="s" s="4">
        <v>95</v>
      </c>
      <c r="G986" t="s" s="4">
        <v>1777</v>
      </c>
    </row>
    <row r="987" ht="45.0" customHeight="true">
      <c r="A987" t="s" s="4">
        <v>1400</v>
      </c>
      <c r="B987" t="s" s="4">
        <v>8451</v>
      </c>
      <c r="C987" t="s" s="4">
        <v>1806</v>
      </c>
      <c r="D987" t="s" s="4">
        <v>1807</v>
      </c>
      <c r="E987" t="s" s="4">
        <v>1807</v>
      </c>
      <c r="F987" t="s" s="4">
        <v>95</v>
      </c>
      <c r="G987" t="s" s="4">
        <v>1777</v>
      </c>
    </row>
    <row r="988" ht="45.0" customHeight="true">
      <c r="A988" t="s" s="4">
        <v>1402</v>
      </c>
      <c r="B988" t="s" s="4">
        <v>8452</v>
      </c>
      <c r="C988" t="s" s="4">
        <v>1806</v>
      </c>
      <c r="D988" t="s" s="4">
        <v>1807</v>
      </c>
      <c r="E988" t="s" s="4">
        <v>1807</v>
      </c>
      <c r="F988" t="s" s="4">
        <v>95</v>
      </c>
      <c r="G988" t="s" s="4">
        <v>1777</v>
      </c>
    </row>
    <row r="989" ht="45.0" customHeight="true">
      <c r="A989" t="s" s="4">
        <v>1404</v>
      </c>
      <c r="B989" t="s" s="4">
        <v>8453</v>
      </c>
      <c r="C989" t="s" s="4">
        <v>1806</v>
      </c>
      <c r="D989" t="s" s="4">
        <v>1807</v>
      </c>
      <c r="E989" t="s" s="4">
        <v>1807</v>
      </c>
      <c r="F989" t="s" s="4">
        <v>95</v>
      </c>
      <c r="G989" t="s" s="4">
        <v>1777</v>
      </c>
    </row>
    <row r="990" ht="45.0" customHeight="true">
      <c r="A990" t="s" s="4">
        <v>1406</v>
      </c>
      <c r="B990" t="s" s="4">
        <v>8454</v>
      </c>
      <c r="C990" t="s" s="4">
        <v>1806</v>
      </c>
      <c r="D990" t="s" s="4">
        <v>1807</v>
      </c>
      <c r="E990" t="s" s="4">
        <v>1807</v>
      </c>
      <c r="F990" t="s" s="4">
        <v>95</v>
      </c>
      <c r="G990" t="s" s="4">
        <v>1777</v>
      </c>
    </row>
    <row r="991" ht="45.0" customHeight="true">
      <c r="A991" t="s" s="4">
        <v>1410</v>
      </c>
      <c r="B991" t="s" s="4">
        <v>8455</v>
      </c>
      <c r="C991" t="s" s="4">
        <v>1806</v>
      </c>
      <c r="D991" t="s" s="4">
        <v>1807</v>
      </c>
      <c r="E991" t="s" s="4">
        <v>1807</v>
      </c>
      <c r="F991" t="s" s="4">
        <v>95</v>
      </c>
      <c r="G991" t="s" s="4">
        <v>1777</v>
      </c>
    </row>
    <row r="992" ht="45.0" customHeight="true">
      <c r="A992" t="s" s="4">
        <v>1413</v>
      </c>
      <c r="B992" t="s" s="4">
        <v>8456</v>
      </c>
      <c r="C992" t="s" s="4">
        <v>1806</v>
      </c>
      <c r="D992" t="s" s="4">
        <v>1807</v>
      </c>
      <c r="E992" t="s" s="4">
        <v>1807</v>
      </c>
      <c r="F992" t="s" s="4">
        <v>95</v>
      </c>
      <c r="G992" t="s" s="4">
        <v>1777</v>
      </c>
    </row>
    <row r="993" ht="45.0" customHeight="true">
      <c r="A993" t="s" s="4">
        <v>1415</v>
      </c>
      <c r="B993" t="s" s="4">
        <v>8457</v>
      </c>
      <c r="C993" t="s" s="4">
        <v>1806</v>
      </c>
      <c r="D993" t="s" s="4">
        <v>1807</v>
      </c>
      <c r="E993" t="s" s="4">
        <v>1807</v>
      </c>
      <c r="F993" t="s" s="4">
        <v>95</v>
      </c>
      <c r="G993" t="s" s="4">
        <v>1777</v>
      </c>
    </row>
    <row r="994" ht="45.0" customHeight="true">
      <c r="A994" t="s" s="4">
        <v>1417</v>
      </c>
      <c r="B994" t="s" s="4">
        <v>8458</v>
      </c>
      <c r="C994" t="s" s="4">
        <v>1806</v>
      </c>
      <c r="D994" t="s" s="4">
        <v>1807</v>
      </c>
      <c r="E994" t="s" s="4">
        <v>1807</v>
      </c>
      <c r="F994" t="s" s="4">
        <v>95</v>
      </c>
      <c r="G994" t="s" s="4">
        <v>1777</v>
      </c>
    </row>
    <row r="995" ht="45.0" customHeight="true">
      <c r="A995" t="s" s="4">
        <v>1419</v>
      </c>
      <c r="B995" t="s" s="4">
        <v>8459</v>
      </c>
      <c r="C995" t="s" s="4">
        <v>1806</v>
      </c>
      <c r="D995" t="s" s="4">
        <v>1807</v>
      </c>
      <c r="E995" t="s" s="4">
        <v>1807</v>
      </c>
      <c r="F995" t="s" s="4">
        <v>95</v>
      </c>
      <c r="G995" t="s" s="4">
        <v>1777</v>
      </c>
    </row>
    <row r="996" ht="45.0" customHeight="true">
      <c r="A996" t="s" s="4">
        <v>1421</v>
      </c>
      <c r="B996" t="s" s="4">
        <v>8460</v>
      </c>
      <c r="C996" t="s" s="4">
        <v>1806</v>
      </c>
      <c r="D996" t="s" s="4">
        <v>1807</v>
      </c>
      <c r="E996" t="s" s="4">
        <v>1807</v>
      </c>
      <c r="F996" t="s" s="4">
        <v>95</v>
      </c>
      <c r="G996" t="s" s="4">
        <v>1777</v>
      </c>
    </row>
    <row r="997" ht="45.0" customHeight="true">
      <c r="A997" t="s" s="4">
        <v>1427</v>
      </c>
      <c r="B997" t="s" s="4">
        <v>8461</v>
      </c>
      <c r="C997" t="s" s="4">
        <v>1806</v>
      </c>
      <c r="D997" t="s" s="4">
        <v>1807</v>
      </c>
      <c r="E997" t="s" s="4">
        <v>1807</v>
      </c>
      <c r="F997" t="s" s="4">
        <v>95</v>
      </c>
      <c r="G997" t="s" s="4">
        <v>1777</v>
      </c>
    </row>
    <row r="998" ht="45.0" customHeight="true">
      <c r="A998" t="s" s="4">
        <v>1429</v>
      </c>
      <c r="B998" t="s" s="4">
        <v>8462</v>
      </c>
      <c r="C998" t="s" s="4">
        <v>1806</v>
      </c>
      <c r="D998" t="s" s="4">
        <v>1807</v>
      </c>
      <c r="E998" t="s" s="4">
        <v>1807</v>
      </c>
      <c r="F998" t="s" s="4">
        <v>95</v>
      </c>
      <c r="G998" t="s" s="4">
        <v>1777</v>
      </c>
    </row>
    <row r="999" ht="45.0" customHeight="true">
      <c r="A999" t="s" s="4">
        <v>1433</v>
      </c>
      <c r="B999" t="s" s="4">
        <v>8463</v>
      </c>
      <c r="C999" t="s" s="4">
        <v>7495</v>
      </c>
      <c r="D999" t="s" s="4">
        <v>7496</v>
      </c>
      <c r="E999" t="s" s="4">
        <v>7496</v>
      </c>
      <c r="F999" t="s" s="4">
        <v>95</v>
      </c>
      <c r="G999" t="s" s="4">
        <v>7497</v>
      </c>
    </row>
    <row r="1000" ht="45.0" customHeight="true">
      <c r="A1000" t="s" s="4">
        <v>1433</v>
      </c>
      <c r="B1000" t="s" s="4">
        <v>8464</v>
      </c>
      <c r="C1000" t="s" s="4">
        <v>7604</v>
      </c>
      <c r="D1000" t="s" s="4">
        <v>7605</v>
      </c>
      <c r="E1000" t="s" s="4">
        <v>7605</v>
      </c>
      <c r="F1000" t="s" s="4">
        <v>95</v>
      </c>
      <c r="G1000" t="s" s="4">
        <v>1777</v>
      </c>
    </row>
    <row r="1001" ht="45.0" customHeight="true">
      <c r="A1001" t="s" s="4">
        <v>1433</v>
      </c>
      <c r="B1001" t="s" s="4">
        <v>8465</v>
      </c>
      <c r="C1001" t="s" s="4">
        <v>7444</v>
      </c>
      <c r="D1001" t="s" s="4">
        <v>7445</v>
      </c>
      <c r="E1001" t="s" s="4">
        <v>7445</v>
      </c>
      <c r="F1001" t="s" s="4">
        <v>95</v>
      </c>
      <c r="G1001" t="s" s="4">
        <v>1777</v>
      </c>
    </row>
    <row r="1002" ht="45.0" customHeight="true">
      <c r="A1002" t="s" s="4">
        <v>1433</v>
      </c>
      <c r="B1002" t="s" s="4">
        <v>8466</v>
      </c>
      <c r="C1002" t="s" s="4">
        <v>7447</v>
      </c>
      <c r="D1002" t="s" s="4">
        <v>7448</v>
      </c>
      <c r="E1002" t="s" s="4">
        <v>7448</v>
      </c>
      <c r="F1002" t="s" s="4">
        <v>95</v>
      </c>
      <c r="G1002" t="s" s="4">
        <v>1777</v>
      </c>
    </row>
    <row r="1003" ht="45.0" customHeight="true">
      <c r="A1003" t="s" s="4">
        <v>1433</v>
      </c>
      <c r="B1003" t="s" s="4">
        <v>8467</v>
      </c>
      <c r="C1003" t="s" s="4">
        <v>7450</v>
      </c>
      <c r="D1003" t="s" s="4">
        <v>7451</v>
      </c>
      <c r="E1003" t="s" s="4">
        <v>7451</v>
      </c>
      <c r="F1003" t="s" s="4">
        <v>95</v>
      </c>
      <c r="G1003" t="s" s="4">
        <v>1777</v>
      </c>
    </row>
    <row r="1004" ht="45.0" customHeight="true">
      <c r="A1004" t="s" s="4">
        <v>1433</v>
      </c>
      <c r="B1004" t="s" s="4">
        <v>8468</v>
      </c>
      <c r="C1004" t="s" s="4">
        <v>7453</v>
      </c>
      <c r="D1004" t="s" s="4">
        <v>7454</v>
      </c>
      <c r="E1004" t="s" s="4">
        <v>7454</v>
      </c>
      <c r="F1004" t="s" s="4">
        <v>95</v>
      </c>
      <c r="G1004" t="s" s="4">
        <v>1777</v>
      </c>
    </row>
    <row r="1005" ht="45.0" customHeight="true">
      <c r="A1005" t="s" s="4">
        <v>1433</v>
      </c>
      <c r="B1005" t="s" s="4">
        <v>8469</v>
      </c>
      <c r="C1005" t="s" s="4">
        <v>7456</v>
      </c>
      <c r="D1005" t="s" s="4">
        <v>7457</v>
      </c>
      <c r="E1005" t="s" s="4">
        <v>7457</v>
      </c>
      <c r="F1005" t="s" s="4">
        <v>95</v>
      </c>
      <c r="G1005" t="s" s="4">
        <v>1777</v>
      </c>
    </row>
    <row r="1006" ht="45.0" customHeight="true">
      <c r="A1006" t="s" s="4">
        <v>1433</v>
      </c>
      <c r="B1006" t="s" s="4">
        <v>8470</v>
      </c>
      <c r="C1006" t="s" s="4">
        <v>7459</v>
      </c>
      <c r="D1006" t="s" s="4">
        <v>7460</v>
      </c>
      <c r="E1006" t="s" s="4">
        <v>7460</v>
      </c>
      <c r="F1006" t="s" s="4">
        <v>95</v>
      </c>
      <c r="G1006" t="s" s="4">
        <v>1777</v>
      </c>
    </row>
    <row r="1007" ht="45.0" customHeight="true">
      <c r="A1007" t="s" s="4">
        <v>1433</v>
      </c>
      <c r="B1007" t="s" s="4">
        <v>8471</v>
      </c>
      <c r="C1007" t="s" s="4">
        <v>7462</v>
      </c>
      <c r="D1007" t="s" s="4">
        <v>7463</v>
      </c>
      <c r="E1007" t="s" s="4">
        <v>7463</v>
      </c>
      <c r="F1007" t="s" s="4">
        <v>95</v>
      </c>
      <c r="G1007" t="s" s="4">
        <v>1777</v>
      </c>
    </row>
    <row r="1008" ht="45.0" customHeight="true">
      <c r="A1008" t="s" s="4">
        <v>1433</v>
      </c>
      <c r="B1008" t="s" s="4">
        <v>8472</v>
      </c>
      <c r="C1008" t="s" s="4">
        <v>7465</v>
      </c>
      <c r="D1008" t="s" s="4">
        <v>7466</v>
      </c>
      <c r="E1008" t="s" s="4">
        <v>7466</v>
      </c>
      <c r="F1008" t="s" s="4">
        <v>95</v>
      </c>
      <c r="G1008" t="s" s="4">
        <v>1777</v>
      </c>
    </row>
    <row r="1009" ht="45.0" customHeight="true">
      <c r="A1009" t="s" s="4">
        <v>1433</v>
      </c>
      <c r="B1009" t="s" s="4">
        <v>8473</v>
      </c>
      <c r="C1009" t="s" s="4">
        <v>7468</v>
      </c>
      <c r="D1009" t="s" s="4">
        <v>7469</v>
      </c>
      <c r="E1009" t="s" s="4">
        <v>7469</v>
      </c>
      <c r="F1009" t="s" s="4">
        <v>95</v>
      </c>
      <c r="G1009" t="s" s="4">
        <v>1777</v>
      </c>
    </row>
    <row r="1010" ht="45.0" customHeight="true">
      <c r="A1010" t="s" s="4">
        <v>1437</v>
      </c>
      <c r="B1010" t="s" s="4">
        <v>8474</v>
      </c>
      <c r="C1010" t="s" s="4">
        <v>7604</v>
      </c>
      <c r="D1010" t="s" s="4">
        <v>7605</v>
      </c>
      <c r="E1010" t="s" s="4">
        <v>7605</v>
      </c>
      <c r="F1010" t="s" s="4">
        <v>95</v>
      </c>
      <c r="G1010" t="s" s="4">
        <v>1777</v>
      </c>
    </row>
    <row r="1011" ht="45.0" customHeight="true">
      <c r="A1011" t="s" s="4">
        <v>1437</v>
      </c>
      <c r="B1011" t="s" s="4">
        <v>8475</v>
      </c>
      <c r="C1011" t="s" s="4">
        <v>7444</v>
      </c>
      <c r="D1011" t="s" s="4">
        <v>7445</v>
      </c>
      <c r="E1011" t="s" s="4">
        <v>7445</v>
      </c>
      <c r="F1011" t="s" s="4">
        <v>95</v>
      </c>
      <c r="G1011" t="s" s="4">
        <v>1777</v>
      </c>
    </row>
    <row r="1012" ht="45.0" customHeight="true">
      <c r="A1012" t="s" s="4">
        <v>1437</v>
      </c>
      <c r="B1012" t="s" s="4">
        <v>8476</v>
      </c>
      <c r="C1012" t="s" s="4">
        <v>7447</v>
      </c>
      <c r="D1012" t="s" s="4">
        <v>7448</v>
      </c>
      <c r="E1012" t="s" s="4">
        <v>7448</v>
      </c>
      <c r="F1012" t="s" s="4">
        <v>95</v>
      </c>
      <c r="G1012" t="s" s="4">
        <v>1777</v>
      </c>
    </row>
    <row r="1013" ht="45.0" customHeight="true">
      <c r="A1013" t="s" s="4">
        <v>1437</v>
      </c>
      <c r="B1013" t="s" s="4">
        <v>8477</v>
      </c>
      <c r="C1013" t="s" s="4">
        <v>7450</v>
      </c>
      <c r="D1013" t="s" s="4">
        <v>7451</v>
      </c>
      <c r="E1013" t="s" s="4">
        <v>7451</v>
      </c>
      <c r="F1013" t="s" s="4">
        <v>95</v>
      </c>
      <c r="G1013" t="s" s="4">
        <v>1777</v>
      </c>
    </row>
    <row r="1014" ht="45.0" customHeight="true">
      <c r="A1014" t="s" s="4">
        <v>1437</v>
      </c>
      <c r="B1014" t="s" s="4">
        <v>8478</v>
      </c>
      <c r="C1014" t="s" s="4">
        <v>7453</v>
      </c>
      <c r="D1014" t="s" s="4">
        <v>7454</v>
      </c>
      <c r="E1014" t="s" s="4">
        <v>7454</v>
      </c>
      <c r="F1014" t="s" s="4">
        <v>95</v>
      </c>
      <c r="G1014" t="s" s="4">
        <v>1777</v>
      </c>
    </row>
    <row r="1015" ht="45.0" customHeight="true">
      <c r="A1015" t="s" s="4">
        <v>1437</v>
      </c>
      <c r="B1015" t="s" s="4">
        <v>8479</v>
      </c>
      <c r="C1015" t="s" s="4">
        <v>7456</v>
      </c>
      <c r="D1015" t="s" s="4">
        <v>7457</v>
      </c>
      <c r="E1015" t="s" s="4">
        <v>7457</v>
      </c>
      <c r="F1015" t="s" s="4">
        <v>95</v>
      </c>
      <c r="G1015" t="s" s="4">
        <v>1777</v>
      </c>
    </row>
    <row r="1016" ht="45.0" customHeight="true">
      <c r="A1016" t="s" s="4">
        <v>1437</v>
      </c>
      <c r="B1016" t="s" s="4">
        <v>8480</v>
      </c>
      <c r="C1016" t="s" s="4">
        <v>7459</v>
      </c>
      <c r="D1016" t="s" s="4">
        <v>7460</v>
      </c>
      <c r="E1016" t="s" s="4">
        <v>7460</v>
      </c>
      <c r="F1016" t="s" s="4">
        <v>95</v>
      </c>
      <c r="G1016" t="s" s="4">
        <v>1777</v>
      </c>
    </row>
    <row r="1017" ht="45.0" customHeight="true">
      <c r="A1017" t="s" s="4">
        <v>1437</v>
      </c>
      <c r="B1017" t="s" s="4">
        <v>8481</v>
      </c>
      <c r="C1017" t="s" s="4">
        <v>7465</v>
      </c>
      <c r="D1017" t="s" s="4">
        <v>7466</v>
      </c>
      <c r="E1017" t="s" s="4">
        <v>7466</v>
      </c>
      <c r="F1017" t="s" s="4">
        <v>95</v>
      </c>
      <c r="G1017" t="s" s="4">
        <v>1777</v>
      </c>
    </row>
    <row r="1018" ht="45.0" customHeight="true">
      <c r="A1018" t="s" s="4">
        <v>1437</v>
      </c>
      <c r="B1018" t="s" s="4">
        <v>8482</v>
      </c>
      <c r="C1018" t="s" s="4">
        <v>7468</v>
      </c>
      <c r="D1018" t="s" s="4">
        <v>7469</v>
      </c>
      <c r="E1018" t="s" s="4">
        <v>7469</v>
      </c>
      <c r="F1018" t="s" s="4">
        <v>95</v>
      </c>
      <c r="G1018" t="s" s="4">
        <v>1777</v>
      </c>
    </row>
    <row r="1019" ht="45.0" customHeight="true">
      <c r="A1019" t="s" s="4">
        <v>1441</v>
      </c>
      <c r="B1019" t="s" s="4">
        <v>8483</v>
      </c>
      <c r="C1019" t="s" s="4">
        <v>7604</v>
      </c>
      <c r="D1019" t="s" s="4">
        <v>7605</v>
      </c>
      <c r="E1019" t="s" s="4">
        <v>7605</v>
      </c>
      <c r="F1019" t="s" s="4">
        <v>95</v>
      </c>
      <c r="G1019" t="s" s="4">
        <v>1777</v>
      </c>
    </row>
    <row r="1020" ht="45.0" customHeight="true">
      <c r="A1020" t="s" s="4">
        <v>1441</v>
      </c>
      <c r="B1020" t="s" s="4">
        <v>8484</v>
      </c>
      <c r="C1020" t="s" s="4">
        <v>7444</v>
      </c>
      <c r="D1020" t="s" s="4">
        <v>7445</v>
      </c>
      <c r="E1020" t="s" s="4">
        <v>7445</v>
      </c>
      <c r="F1020" t="s" s="4">
        <v>95</v>
      </c>
      <c r="G1020" t="s" s="4">
        <v>1777</v>
      </c>
    </row>
    <row r="1021" ht="45.0" customHeight="true">
      <c r="A1021" t="s" s="4">
        <v>1441</v>
      </c>
      <c r="B1021" t="s" s="4">
        <v>8485</v>
      </c>
      <c r="C1021" t="s" s="4">
        <v>7447</v>
      </c>
      <c r="D1021" t="s" s="4">
        <v>7448</v>
      </c>
      <c r="E1021" t="s" s="4">
        <v>7448</v>
      </c>
      <c r="F1021" t="s" s="4">
        <v>95</v>
      </c>
      <c r="G1021" t="s" s="4">
        <v>1777</v>
      </c>
    </row>
    <row r="1022" ht="45.0" customHeight="true">
      <c r="A1022" t="s" s="4">
        <v>1441</v>
      </c>
      <c r="B1022" t="s" s="4">
        <v>8486</v>
      </c>
      <c r="C1022" t="s" s="4">
        <v>7450</v>
      </c>
      <c r="D1022" t="s" s="4">
        <v>7451</v>
      </c>
      <c r="E1022" t="s" s="4">
        <v>7451</v>
      </c>
      <c r="F1022" t="s" s="4">
        <v>95</v>
      </c>
      <c r="G1022" t="s" s="4">
        <v>1777</v>
      </c>
    </row>
    <row r="1023" ht="45.0" customHeight="true">
      <c r="A1023" t="s" s="4">
        <v>1441</v>
      </c>
      <c r="B1023" t="s" s="4">
        <v>8487</v>
      </c>
      <c r="C1023" t="s" s="4">
        <v>7453</v>
      </c>
      <c r="D1023" t="s" s="4">
        <v>7454</v>
      </c>
      <c r="E1023" t="s" s="4">
        <v>7454</v>
      </c>
      <c r="F1023" t="s" s="4">
        <v>95</v>
      </c>
      <c r="G1023" t="s" s="4">
        <v>1777</v>
      </c>
    </row>
    <row r="1024" ht="45.0" customHeight="true">
      <c r="A1024" t="s" s="4">
        <v>1441</v>
      </c>
      <c r="B1024" t="s" s="4">
        <v>8488</v>
      </c>
      <c r="C1024" t="s" s="4">
        <v>7456</v>
      </c>
      <c r="D1024" t="s" s="4">
        <v>7457</v>
      </c>
      <c r="E1024" t="s" s="4">
        <v>7457</v>
      </c>
      <c r="F1024" t="s" s="4">
        <v>95</v>
      </c>
      <c r="G1024" t="s" s="4">
        <v>1777</v>
      </c>
    </row>
    <row r="1025" ht="45.0" customHeight="true">
      <c r="A1025" t="s" s="4">
        <v>1441</v>
      </c>
      <c r="B1025" t="s" s="4">
        <v>8489</v>
      </c>
      <c r="C1025" t="s" s="4">
        <v>7459</v>
      </c>
      <c r="D1025" t="s" s="4">
        <v>7460</v>
      </c>
      <c r="E1025" t="s" s="4">
        <v>7460</v>
      </c>
      <c r="F1025" t="s" s="4">
        <v>95</v>
      </c>
      <c r="G1025" t="s" s="4">
        <v>1777</v>
      </c>
    </row>
    <row r="1026" ht="45.0" customHeight="true">
      <c r="A1026" t="s" s="4">
        <v>1441</v>
      </c>
      <c r="B1026" t="s" s="4">
        <v>8490</v>
      </c>
      <c r="C1026" t="s" s="4">
        <v>7465</v>
      </c>
      <c r="D1026" t="s" s="4">
        <v>7466</v>
      </c>
      <c r="E1026" t="s" s="4">
        <v>7466</v>
      </c>
      <c r="F1026" t="s" s="4">
        <v>95</v>
      </c>
      <c r="G1026" t="s" s="4">
        <v>1777</v>
      </c>
    </row>
    <row r="1027" ht="45.0" customHeight="true">
      <c r="A1027" t="s" s="4">
        <v>1441</v>
      </c>
      <c r="B1027" t="s" s="4">
        <v>8491</v>
      </c>
      <c r="C1027" t="s" s="4">
        <v>7468</v>
      </c>
      <c r="D1027" t="s" s="4">
        <v>7469</v>
      </c>
      <c r="E1027" t="s" s="4">
        <v>7469</v>
      </c>
      <c r="F1027" t="s" s="4">
        <v>95</v>
      </c>
      <c r="G1027" t="s" s="4">
        <v>1777</v>
      </c>
    </row>
    <row r="1028" ht="45.0" customHeight="true">
      <c r="A1028" t="s" s="4">
        <v>1445</v>
      </c>
      <c r="B1028" t="s" s="4">
        <v>8492</v>
      </c>
      <c r="C1028" t="s" s="4">
        <v>7456</v>
      </c>
      <c r="D1028" t="s" s="4">
        <v>7457</v>
      </c>
      <c r="E1028" t="s" s="4">
        <v>7457</v>
      </c>
      <c r="F1028" t="s" s="4">
        <v>95</v>
      </c>
      <c r="G1028" t="s" s="4">
        <v>1777</v>
      </c>
    </row>
    <row r="1029" ht="45.0" customHeight="true">
      <c r="A1029" t="s" s="4">
        <v>1445</v>
      </c>
      <c r="B1029" t="s" s="4">
        <v>8493</v>
      </c>
      <c r="C1029" t="s" s="4">
        <v>7459</v>
      </c>
      <c r="D1029" t="s" s="4">
        <v>7460</v>
      </c>
      <c r="E1029" t="s" s="4">
        <v>7460</v>
      </c>
      <c r="F1029" t="s" s="4">
        <v>95</v>
      </c>
      <c r="G1029" t="s" s="4">
        <v>1777</v>
      </c>
    </row>
    <row r="1030" ht="45.0" customHeight="true">
      <c r="A1030" t="s" s="4">
        <v>1445</v>
      </c>
      <c r="B1030" t="s" s="4">
        <v>8494</v>
      </c>
      <c r="C1030" t="s" s="4">
        <v>7462</v>
      </c>
      <c r="D1030" t="s" s="4">
        <v>7463</v>
      </c>
      <c r="E1030" t="s" s="4">
        <v>7463</v>
      </c>
      <c r="F1030" t="s" s="4">
        <v>95</v>
      </c>
      <c r="G1030" t="s" s="4">
        <v>1777</v>
      </c>
    </row>
    <row r="1031" ht="45.0" customHeight="true">
      <c r="A1031" t="s" s="4">
        <v>1445</v>
      </c>
      <c r="B1031" t="s" s="4">
        <v>8495</v>
      </c>
      <c r="C1031" t="s" s="4">
        <v>7465</v>
      </c>
      <c r="D1031" t="s" s="4">
        <v>7466</v>
      </c>
      <c r="E1031" t="s" s="4">
        <v>7466</v>
      </c>
      <c r="F1031" t="s" s="4">
        <v>95</v>
      </c>
      <c r="G1031" t="s" s="4">
        <v>1777</v>
      </c>
    </row>
    <row r="1032" ht="45.0" customHeight="true">
      <c r="A1032" t="s" s="4">
        <v>1445</v>
      </c>
      <c r="B1032" t="s" s="4">
        <v>8496</v>
      </c>
      <c r="C1032" t="s" s="4">
        <v>7468</v>
      </c>
      <c r="D1032" t="s" s="4">
        <v>7469</v>
      </c>
      <c r="E1032" t="s" s="4">
        <v>7469</v>
      </c>
      <c r="F1032" t="s" s="4">
        <v>95</v>
      </c>
      <c r="G1032" t="s" s="4">
        <v>1777</v>
      </c>
    </row>
    <row r="1033" ht="45.0" customHeight="true">
      <c r="A1033" t="s" s="4">
        <v>1445</v>
      </c>
      <c r="B1033" t="s" s="4">
        <v>8497</v>
      </c>
      <c r="C1033" t="s" s="4">
        <v>7471</v>
      </c>
      <c r="D1033" t="s" s="4">
        <v>7472</v>
      </c>
      <c r="E1033" t="s" s="4">
        <v>7472</v>
      </c>
      <c r="F1033" t="s" s="4">
        <v>95</v>
      </c>
      <c r="G1033" t="s" s="4">
        <v>7473</v>
      </c>
    </row>
    <row r="1034" ht="45.0" customHeight="true">
      <c r="A1034" t="s" s="4">
        <v>1445</v>
      </c>
      <c r="B1034" t="s" s="4">
        <v>8498</v>
      </c>
      <c r="C1034" t="s" s="4">
        <v>7604</v>
      </c>
      <c r="D1034" t="s" s="4">
        <v>7605</v>
      </c>
      <c r="E1034" t="s" s="4">
        <v>7605</v>
      </c>
      <c r="F1034" t="s" s="4">
        <v>95</v>
      </c>
      <c r="G1034" t="s" s="4">
        <v>1777</v>
      </c>
    </row>
    <row r="1035" ht="45.0" customHeight="true">
      <c r="A1035" t="s" s="4">
        <v>1445</v>
      </c>
      <c r="B1035" t="s" s="4">
        <v>8499</v>
      </c>
      <c r="C1035" t="s" s="4">
        <v>7444</v>
      </c>
      <c r="D1035" t="s" s="4">
        <v>7445</v>
      </c>
      <c r="E1035" t="s" s="4">
        <v>7445</v>
      </c>
      <c r="F1035" t="s" s="4">
        <v>95</v>
      </c>
      <c r="G1035" t="s" s="4">
        <v>1777</v>
      </c>
    </row>
    <row r="1036" ht="45.0" customHeight="true">
      <c r="A1036" t="s" s="4">
        <v>1445</v>
      </c>
      <c r="B1036" t="s" s="4">
        <v>8500</v>
      </c>
      <c r="C1036" t="s" s="4">
        <v>7447</v>
      </c>
      <c r="D1036" t="s" s="4">
        <v>7448</v>
      </c>
      <c r="E1036" t="s" s="4">
        <v>7448</v>
      </c>
      <c r="F1036" t="s" s="4">
        <v>95</v>
      </c>
      <c r="G1036" t="s" s="4">
        <v>1777</v>
      </c>
    </row>
    <row r="1037" ht="45.0" customHeight="true">
      <c r="A1037" t="s" s="4">
        <v>1445</v>
      </c>
      <c r="B1037" t="s" s="4">
        <v>8501</v>
      </c>
      <c r="C1037" t="s" s="4">
        <v>7450</v>
      </c>
      <c r="D1037" t="s" s="4">
        <v>7451</v>
      </c>
      <c r="E1037" t="s" s="4">
        <v>7451</v>
      </c>
      <c r="F1037" t="s" s="4">
        <v>95</v>
      </c>
      <c r="G1037" t="s" s="4">
        <v>1777</v>
      </c>
    </row>
    <row r="1038" ht="45.0" customHeight="true">
      <c r="A1038" t="s" s="4">
        <v>1445</v>
      </c>
      <c r="B1038" t="s" s="4">
        <v>8502</v>
      </c>
      <c r="C1038" t="s" s="4">
        <v>7453</v>
      </c>
      <c r="D1038" t="s" s="4">
        <v>7454</v>
      </c>
      <c r="E1038" t="s" s="4">
        <v>7454</v>
      </c>
      <c r="F1038" t="s" s="4">
        <v>95</v>
      </c>
      <c r="G1038" t="s" s="4">
        <v>1777</v>
      </c>
    </row>
    <row r="1039" ht="45.0" customHeight="true">
      <c r="A1039" t="s" s="4">
        <v>1449</v>
      </c>
      <c r="B1039" t="s" s="4">
        <v>8503</v>
      </c>
      <c r="C1039" t="s" s="4">
        <v>7468</v>
      </c>
      <c r="D1039" t="s" s="4">
        <v>7469</v>
      </c>
      <c r="E1039" t="s" s="4">
        <v>7469</v>
      </c>
      <c r="F1039" t="s" s="4">
        <v>95</v>
      </c>
      <c r="G1039" t="s" s="4">
        <v>1777</v>
      </c>
    </row>
    <row r="1040" ht="45.0" customHeight="true">
      <c r="A1040" t="s" s="4">
        <v>1449</v>
      </c>
      <c r="B1040" t="s" s="4">
        <v>8504</v>
      </c>
      <c r="C1040" t="s" s="4">
        <v>7471</v>
      </c>
      <c r="D1040" t="s" s="4">
        <v>7472</v>
      </c>
      <c r="E1040" t="s" s="4">
        <v>7472</v>
      </c>
      <c r="F1040" t="s" s="4">
        <v>95</v>
      </c>
      <c r="G1040" t="s" s="4">
        <v>7473</v>
      </c>
    </row>
    <row r="1041" ht="45.0" customHeight="true">
      <c r="A1041" t="s" s="4">
        <v>1449</v>
      </c>
      <c r="B1041" t="s" s="4">
        <v>8505</v>
      </c>
      <c r="C1041" t="s" s="4">
        <v>7604</v>
      </c>
      <c r="D1041" t="s" s="4">
        <v>7605</v>
      </c>
      <c r="E1041" t="s" s="4">
        <v>7605</v>
      </c>
      <c r="F1041" t="s" s="4">
        <v>95</v>
      </c>
      <c r="G1041" t="s" s="4">
        <v>1777</v>
      </c>
    </row>
    <row r="1042" ht="45.0" customHeight="true">
      <c r="A1042" t="s" s="4">
        <v>1449</v>
      </c>
      <c r="B1042" t="s" s="4">
        <v>8506</v>
      </c>
      <c r="C1042" t="s" s="4">
        <v>7444</v>
      </c>
      <c r="D1042" t="s" s="4">
        <v>7445</v>
      </c>
      <c r="E1042" t="s" s="4">
        <v>7445</v>
      </c>
      <c r="F1042" t="s" s="4">
        <v>95</v>
      </c>
      <c r="G1042" t="s" s="4">
        <v>1777</v>
      </c>
    </row>
    <row r="1043" ht="45.0" customHeight="true">
      <c r="A1043" t="s" s="4">
        <v>1449</v>
      </c>
      <c r="B1043" t="s" s="4">
        <v>8507</v>
      </c>
      <c r="C1043" t="s" s="4">
        <v>7447</v>
      </c>
      <c r="D1043" t="s" s="4">
        <v>7448</v>
      </c>
      <c r="E1043" t="s" s="4">
        <v>7448</v>
      </c>
      <c r="F1043" t="s" s="4">
        <v>95</v>
      </c>
      <c r="G1043" t="s" s="4">
        <v>1777</v>
      </c>
    </row>
    <row r="1044" ht="45.0" customHeight="true">
      <c r="A1044" t="s" s="4">
        <v>1449</v>
      </c>
      <c r="B1044" t="s" s="4">
        <v>8508</v>
      </c>
      <c r="C1044" t="s" s="4">
        <v>7450</v>
      </c>
      <c r="D1044" t="s" s="4">
        <v>7451</v>
      </c>
      <c r="E1044" t="s" s="4">
        <v>7451</v>
      </c>
      <c r="F1044" t="s" s="4">
        <v>95</v>
      </c>
      <c r="G1044" t="s" s="4">
        <v>1777</v>
      </c>
    </row>
    <row r="1045" ht="45.0" customHeight="true">
      <c r="A1045" t="s" s="4">
        <v>1449</v>
      </c>
      <c r="B1045" t="s" s="4">
        <v>8509</v>
      </c>
      <c r="C1045" t="s" s="4">
        <v>7453</v>
      </c>
      <c r="D1045" t="s" s="4">
        <v>7454</v>
      </c>
      <c r="E1045" t="s" s="4">
        <v>7454</v>
      </c>
      <c r="F1045" t="s" s="4">
        <v>95</v>
      </c>
      <c r="G1045" t="s" s="4">
        <v>1777</v>
      </c>
    </row>
    <row r="1046" ht="45.0" customHeight="true">
      <c r="A1046" t="s" s="4">
        <v>1449</v>
      </c>
      <c r="B1046" t="s" s="4">
        <v>8510</v>
      </c>
      <c r="C1046" t="s" s="4">
        <v>7456</v>
      </c>
      <c r="D1046" t="s" s="4">
        <v>7457</v>
      </c>
      <c r="E1046" t="s" s="4">
        <v>7457</v>
      </c>
      <c r="F1046" t="s" s="4">
        <v>95</v>
      </c>
      <c r="G1046" t="s" s="4">
        <v>1777</v>
      </c>
    </row>
    <row r="1047" ht="45.0" customHeight="true">
      <c r="A1047" t="s" s="4">
        <v>1449</v>
      </c>
      <c r="B1047" t="s" s="4">
        <v>8511</v>
      </c>
      <c r="C1047" t="s" s="4">
        <v>7459</v>
      </c>
      <c r="D1047" t="s" s="4">
        <v>7460</v>
      </c>
      <c r="E1047" t="s" s="4">
        <v>7460</v>
      </c>
      <c r="F1047" t="s" s="4">
        <v>95</v>
      </c>
      <c r="G1047" t="s" s="4">
        <v>1777</v>
      </c>
    </row>
    <row r="1048" ht="45.0" customHeight="true">
      <c r="A1048" t="s" s="4">
        <v>1449</v>
      </c>
      <c r="B1048" t="s" s="4">
        <v>8512</v>
      </c>
      <c r="C1048" t="s" s="4">
        <v>7462</v>
      </c>
      <c r="D1048" t="s" s="4">
        <v>7463</v>
      </c>
      <c r="E1048" t="s" s="4">
        <v>7463</v>
      </c>
      <c r="F1048" t="s" s="4">
        <v>95</v>
      </c>
      <c r="G1048" t="s" s="4">
        <v>1777</v>
      </c>
    </row>
    <row r="1049" ht="45.0" customHeight="true">
      <c r="A1049" t="s" s="4">
        <v>1449</v>
      </c>
      <c r="B1049" t="s" s="4">
        <v>8513</v>
      </c>
      <c r="C1049" t="s" s="4">
        <v>7465</v>
      </c>
      <c r="D1049" t="s" s="4">
        <v>7466</v>
      </c>
      <c r="E1049" t="s" s="4">
        <v>7466</v>
      </c>
      <c r="F1049" t="s" s="4">
        <v>95</v>
      </c>
      <c r="G1049" t="s" s="4">
        <v>1777</v>
      </c>
    </row>
    <row r="1050" ht="45.0" customHeight="true">
      <c r="A1050" t="s" s="4">
        <v>1453</v>
      </c>
      <c r="B1050" t="s" s="4">
        <v>8514</v>
      </c>
      <c r="C1050" t="s" s="4">
        <v>7468</v>
      </c>
      <c r="D1050" t="s" s="4">
        <v>7469</v>
      </c>
      <c r="E1050" t="s" s="4">
        <v>7469</v>
      </c>
      <c r="F1050" t="s" s="4">
        <v>95</v>
      </c>
      <c r="G1050" t="s" s="4">
        <v>1777</v>
      </c>
    </row>
    <row r="1051" ht="45.0" customHeight="true">
      <c r="A1051" t="s" s="4">
        <v>1453</v>
      </c>
      <c r="B1051" t="s" s="4">
        <v>8515</v>
      </c>
      <c r="C1051" t="s" s="4">
        <v>7471</v>
      </c>
      <c r="D1051" t="s" s="4">
        <v>7472</v>
      </c>
      <c r="E1051" t="s" s="4">
        <v>7472</v>
      </c>
      <c r="F1051" t="s" s="4">
        <v>95</v>
      </c>
      <c r="G1051" t="s" s="4">
        <v>7473</v>
      </c>
    </row>
    <row r="1052" ht="45.0" customHeight="true">
      <c r="A1052" t="s" s="4">
        <v>1453</v>
      </c>
      <c r="B1052" t="s" s="4">
        <v>8516</v>
      </c>
      <c r="C1052" t="s" s="4">
        <v>7604</v>
      </c>
      <c r="D1052" t="s" s="4">
        <v>7605</v>
      </c>
      <c r="E1052" t="s" s="4">
        <v>7605</v>
      </c>
      <c r="F1052" t="s" s="4">
        <v>95</v>
      </c>
      <c r="G1052" t="s" s="4">
        <v>1777</v>
      </c>
    </row>
    <row r="1053" ht="45.0" customHeight="true">
      <c r="A1053" t="s" s="4">
        <v>1453</v>
      </c>
      <c r="B1053" t="s" s="4">
        <v>8517</v>
      </c>
      <c r="C1053" t="s" s="4">
        <v>7444</v>
      </c>
      <c r="D1053" t="s" s="4">
        <v>7445</v>
      </c>
      <c r="E1053" t="s" s="4">
        <v>7445</v>
      </c>
      <c r="F1053" t="s" s="4">
        <v>95</v>
      </c>
      <c r="G1053" t="s" s="4">
        <v>1777</v>
      </c>
    </row>
    <row r="1054" ht="45.0" customHeight="true">
      <c r="A1054" t="s" s="4">
        <v>1453</v>
      </c>
      <c r="B1054" t="s" s="4">
        <v>8518</v>
      </c>
      <c r="C1054" t="s" s="4">
        <v>7447</v>
      </c>
      <c r="D1054" t="s" s="4">
        <v>7448</v>
      </c>
      <c r="E1054" t="s" s="4">
        <v>7448</v>
      </c>
      <c r="F1054" t="s" s="4">
        <v>95</v>
      </c>
      <c r="G1054" t="s" s="4">
        <v>1777</v>
      </c>
    </row>
    <row r="1055" ht="45.0" customHeight="true">
      <c r="A1055" t="s" s="4">
        <v>1453</v>
      </c>
      <c r="B1055" t="s" s="4">
        <v>8519</v>
      </c>
      <c r="C1055" t="s" s="4">
        <v>7450</v>
      </c>
      <c r="D1055" t="s" s="4">
        <v>7451</v>
      </c>
      <c r="E1055" t="s" s="4">
        <v>7451</v>
      </c>
      <c r="F1055" t="s" s="4">
        <v>95</v>
      </c>
      <c r="G1055" t="s" s="4">
        <v>1777</v>
      </c>
    </row>
    <row r="1056" ht="45.0" customHeight="true">
      <c r="A1056" t="s" s="4">
        <v>1453</v>
      </c>
      <c r="B1056" t="s" s="4">
        <v>8520</v>
      </c>
      <c r="C1056" t="s" s="4">
        <v>7453</v>
      </c>
      <c r="D1056" t="s" s="4">
        <v>7454</v>
      </c>
      <c r="E1056" t="s" s="4">
        <v>7454</v>
      </c>
      <c r="F1056" t="s" s="4">
        <v>95</v>
      </c>
      <c r="G1056" t="s" s="4">
        <v>1777</v>
      </c>
    </row>
    <row r="1057" ht="45.0" customHeight="true">
      <c r="A1057" t="s" s="4">
        <v>1453</v>
      </c>
      <c r="B1057" t="s" s="4">
        <v>8521</v>
      </c>
      <c r="C1057" t="s" s="4">
        <v>7456</v>
      </c>
      <c r="D1057" t="s" s="4">
        <v>7457</v>
      </c>
      <c r="E1057" t="s" s="4">
        <v>7457</v>
      </c>
      <c r="F1057" t="s" s="4">
        <v>95</v>
      </c>
      <c r="G1057" t="s" s="4">
        <v>1777</v>
      </c>
    </row>
    <row r="1058" ht="45.0" customHeight="true">
      <c r="A1058" t="s" s="4">
        <v>1453</v>
      </c>
      <c r="B1058" t="s" s="4">
        <v>8522</v>
      </c>
      <c r="C1058" t="s" s="4">
        <v>7459</v>
      </c>
      <c r="D1058" t="s" s="4">
        <v>7460</v>
      </c>
      <c r="E1058" t="s" s="4">
        <v>7460</v>
      </c>
      <c r="F1058" t="s" s="4">
        <v>95</v>
      </c>
      <c r="G1058" t="s" s="4">
        <v>1777</v>
      </c>
    </row>
    <row r="1059" ht="45.0" customHeight="true">
      <c r="A1059" t="s" s="4">
        <v>1453</v>
      </c>
      <c r="B1059" t="s" s="4">
        <v>8523</v>
      </c>
      <c r="C1059" t="s" s="4">
        <v>7462</v>
      </c>
      <c r="D1059" t="s" s="4">
        <v>7463</v>
      </c>
      <c r="E1059" t="s" s="4">
        <v>7463</v>
      </c>
      <c r="F1059" t="s" s="4">
        <v>95</v>
      </c>
      <c r="G1059" t="s" s="4">
        <v>1777</v>
      </c>
    </row>
    <row r="1060" ht="45.0" customHeight="true">
      <c r="A1060" t="s" s="4">
        <v>1453</v>
      </c>
      <c r="B1060" t="s" s="4">
        <v>8524</v>
      </c>
      <c r="C1060" t="s" s="4">
        <v>7465</v>
      </c>
      <c r="D1060" t="s" s="4">
        <v>7466</v>
      </c>
      <c r="E1060" t="s" s="4">
        <v>7466</v>
      </c>
      <c r="F1060" t="s" s="4">
        <v>95</v>
      </c>
      <c r="G1060" t="s" s="4">
        <v>1777</v>
      </c>
    </row>
    <row r="1061" ht="45.0" customHeight="true">
      <c r="A1061" t="s" s="4">
        <v>1457</v>
      </c>
      <c r="B1061" t="s" s="4">
        <v>8525</v>
      </c>
      <c r="C1061" t="s" s="4">
        <v>7495</v>
      </c>
      <c r="D1061" t="s" s="4">
        <v>7496</v>
      </c>
      <c r="E1061" t="s" s="4">
        <v>7496</v>
      </c>
      <c r="F1061" t="s" s="4">
        <v>95</v>
      </c>
      <c r="G1061" t="s" s="4">
        <v>7497</v>
      </c>
    </row>
    <row r="1062" ht="45.0" customHeight="true">
      <c r="A1062" t="s" s="4">
        <v>1457</v>
      </c>
      <c r="B1062" t="s" s="4">
        <v>8526</v>
      </c>
      <c r="C1062" t="s" s="4">
        <v>7604</v>
      </c>
      <c r="D1062" t="s" s="4">
        <v>7605</v>
      </c>
      <c r="E1062" t="s" s="4">
        <v>7605</v>
      </c>
      <c r="F1062" t="s" s="4">
        <v>95</v>
      </c>
      <c r="G1062" t="s" s="4">
        <v>1777</v>
      </c>
    </row>
    <row r="1063" ht="45.0" customHeight="true">
      <c r="A1063" t="s" s="4">
        <v>1457</v>
      </c>
      <c r="B1063" t="s" s="4">
        <v>8527</v>
      </c>
      <c r="C1063" t="s" s="4">
        <v>7444</v>
      </c>
      <c r="D1063" t="s" s="4">
        <v>7445</v>
      </c>
      <c r="E1063" t="s" s="4">
        <v>7445</v>
      </c>
      <c r="F1063" t="s" s="4">
        <v>95</v>
      </c>
      <c r="G1063" t="s" s="4">
        <v>1777</v>
      </c>
    </row>
    <row r="1064" ht="45.0" customHeight="true">
      <c r="A1064" t="s" s="4">
        <v>1457</v>
      </c>
      <c r="B1064" t="s" s="4">
        <v>8528</v>
      </c>
      <c r="C1064" t="s" s="4">
        <v>7447</v>
      </c>
      <c r="D1064" t="s" s="4">
        <v>7448</v>
      </c>
      <c r="E1064" t="s" s="4">
        <v>7448</v>
      </c>
      <c r="F1064" t="s" s="4">
        <v>95</v>
      </c>
      <c r="G1064" t="s" s="4">
        <v>1777</v>
      </c>
    </row>
    <row r="1065" ht="45.0" customHeight="true">
      <c r="A1065" t="s" s="4">
        <v>1457</v>
      </c>
      <c r="B1065" t="s" s="4">
        <v>8529</v>
      </c>
      <c r="C1065" t="s" s="4">
        <v>7450</v>
      </c>
      <c r="D1065" t="s" s="4">
        <v>7451</v>
      </c>
      <c r="E1065" t="s" s="4">
        <v>7451</v>
      </c>
      <c r="F1065" t="s" s="4">
        <v>95</v>
      </c>
      <c r="G1065" t="s" s="4">
        <v>1777</v>
      </c>
    </row>
    <row r="1066" ht="45.0" customHeight="true">
      <c r="A1066" t="s" s="4">
        <v>1457</v>
      </c>
      <c r="B1066" t="s" s="4">
        <v>8530</v>
      </c>
      <c r="C1066" t="s" s="4">
        <v>7453</v>
      </c>
      <c r="D1066" t="s" s="4">
        <v>7454</v>
      </c>
      <c r="E1066" t="s" s="4">
        <v>7454</v>
      </c>
      <c r="F1066" t="s" s="4">
        <v>95</v>
      </c>
      <c r="G1066" t="s" s="4">
        <v>1777</v>
      </c>
    </row>
    <row r="1067" ht="45.0" customHeight="true">
      <c r="A1067" t="s" s="4">
        <v>1457</v>
      </c>
      <c r="B1067" t="s" s="4">
        <v>8531</v>
      </c>
      <c r="C1067" t="s" s="4">
        <v>7456</v>
      </c>
      <c r="D1067" t="s" s="4">
        <v>7457</v>
      </c>
      <c r="E1067" t="s" s="4">
        <v>7457</v>
      </c>
      <c r="F1067" t="s" s="4">
        <v>95</v>
      </c>
      <c r="G1067" t="s" s="4">
        <v>1777</v>
      </c>
    </row>
    <row r="1068" ht="45.0" customHeight="true">
      <c r="A1068" t="s" s="4">
        <v>1457</v>
      </c>
      <c r="B1068" t="s" s="4">
        <v>8532</v>
      </c>
      <c r="C1068" t="s" s="4">
        <v>7459</v>
      </c>
      <c r="D1068" t="s" s="4">
        <v>7460</v>
      </c>
      <c r="E1068" t="s" s="4">
        <v>7460</v>
      </c>
      <c r="F1068" t="s" s="4">
        <v>95</v>
      </c>
      <c r="G1068" t="s" s="4">
        <v>1777</v>
      </c>
    </row>
    <row r="1069" ht="45.0" customHeight="true">
      <c r="A1069" t="s" s="4">
        <v>1457</v>
      </c>
      <c r="B1069" t="s" s="4">
        <v>8533</v>
      </c>
      <c r="C1069" t="s" s="4">
        <v>7462</v>
      </c>
      <c r="D1069" t="s" s="4">
        <v>7463</v>
      </c>
      <c r="E1069" t="s" s="4">
        <v>7463</v>
      </c>
      <c r="F1069" t="s" s="4">
        <v>95</v>
      </c>
      <c r="G1069" t="s" s="4">
        <v>1777</v>
      </c>
    </row>
    <row r="1070" ht="45.0" customHeight="true">
      <c r="A1070" t="s" s="4">
        <v>1457</v>
      </c>
      <c r="B1070" t="s" s="4">
        <v>8534</v>
      </c>
      <c r="C1070" t="s" s="4">
        <v>7465</v>
      </c>
      <c r="D1070" t="s" s="4">
        <v>7466</v>
      </c>
      <c r="E1070" t="s" s="4">
        <v>7466</v>
      </c>
      <c r="F1070" t="s" s="4">
        <v>95</v>
      </c>
      <c r="G1070" t="s" s="4">
        <v>1777</v>
      </c>
    </row>
    <row r="1071" ht="45.0" customHeight="true">
      <c r="A1071" t="s" s="4">
        <v>1457</v>
      </c>
      <c r="B1071" t="s" s="4">
        <v>8535</v>
      </c>
      <c r="C1071" t="s" s="4">
        <v>7468</v>
      </c>
      <c r="D1071" t="s" s="4">
        <v>7469</v>
      </c>
      <c r="E1071" t="s" s="4">
        <v>7469</v>
      </c>
      <c r="F1071" t="s" s="4">
        <v>95</v>
      </c>
      <c r="G1071" t="s" s="4">
        <v>1777</v>
      </c>
    </row>
    <row r="1072" ht="45.0" customHeight="true">
      <c r="A1072" t="s" s="4">
        <v>1461</v>
      </c>
      <c r="B1072" t="s" s="4">
        <v>8536</v>
      </c>
      <c r="C1072" t="s" s="4">
        <v>7495</v>
      </c>
      <c r="D1072" t="s" s="4">
        <v>7496</v>
      </c>
      <c r="E1072" t="s" s="4">
        <v>7496</v>
      </c>
      <c r="F1072" t="s" s="4">
        <v>95</v>
      </c>
      <c r="G1072" t="s" s="4">
        <v>7497</v>
      </c>
    </row>
    <row r="1073" ht="45.0" customHeight="true">
      <c r="A1073" t="s" s="4">
        <v>1461</v>
      </c>
      <c r="B1073" t="s" s="4">
        <v>8537</v>
      </c>
      <c r="C1073" t="s" s="4">
        <v>7604</v>
      </c>
      <c r="D1073" t="s" s="4">
        <v>7605</v>
      </c>
      <c r="E1073" t="s" s="4">
        <v>7605</v>
      </c>
      <c r="F1073" t="s" s="4">
        <v>95</v>
      </c>
      <c r="G1073" t="s" s="4">
        <v>1777</v>
      </c>
    </row>
    <row r="1074" ht="45.0" customHeight="true">
      <c r="A1074" t="s" s="4">
        <v>1461</v>
      </c>
      <c r="B1074" t="s" s="4">
        <v>8538</v>
      </c>
      <c r="C1074" t="s" s="4">
        <v>7444</v>
      </c>
      <c r="D1074" t="s" s="4">
        <v>7445</v>
      </c>
      <c r="E1074" t="s" s="4">
        <v>7445</v>
      </c>
      <c r="F1074" t="s" s="4">
        <v>95</v>
      </c>
      <c r="G1074" t="s" s="4">
        <v>1777</v>
      </c>
    </row>
    <row r="1075" ht="45.0" customHeight="true">
      <c r="A1075" t="s" s="4">
        <v>1461</v>
      </c>
      <c r="B1075" t="s" s="4">
        <v>8539</v>
      </c>
      <c r="C1075" t="s" s="4">
        <v>7447</v>
      </c>
      <c r="D1075" t="s" s="4">
        <v>7448</v>
      </c>
      <c r="E1075" t="s" s="4">
        <v>7448</v>
      </c>
      <c r="F1075" t="s" s="4">
        <v>95</v>
      </c>
      <c r="G1075" t="s" s="4">
        <v>1777</v>
      </c>
    </row>
    <row r="1076" ht="45.0" customHeight="true">
      <c r="A1076" t="s" s="4">
        <v>1461</v>
      </c>
      <c r="B1076" t="s" s="4">
        <v>8540</v>
      </c>
      <c r="C1076" t="s" s="4">
        <v>7450</v>
      </c>
      <c r="D1076" t="s" s="4">
        <v>7451</v>
      </c>
      <c r="E1076" t="s" s="4">
        <v>7451</v>
      </c>
      <c r="F1076" t="s" s="4">
        <v>95</v>
      </c>
      <c r="G1076" t="s" s="4">
        <v>1777</v>
      </c>
    </row>
    <row r="1077" ht="45.0" customHeight="true">
      <c r="A1077" t="s" s="4">
        <v>1461</v>
      </c>
      <c r="B1077" t="s" s="4">
        <v>8541</v>
      </c>
      <c r="C1077" t="s" s="4">
        <v>7453</v>
      </c>
      <c r="D1077" t="s" s="4">
        <v>7454</v>
      </c>
      <c r="E1077" t="s" s="4">
        <v>7454</v>
      </c>
      <c r="F1077" t="s" s="4">
        <v>95</v>
      </c>
      <c r="G1077" t="s" s="4">
        <v>1777</v>
      </c>
    </row>
    <row r="1078" ht="45.0" customHeight="true">
      <c r="A1078" t="s" s="4">
        <v>1461</v>
      </c>
      <c r="B1078" t="s" s="4">
        <v>8542</v>
      </c>
      <c r="C1078" t="s" s="4">
        <v>7456</v>
      </c>
      <c r="D1078" t="s" s="4">
        <v>7457</v>
      </c>
      <c r="E1078" t="s" s="4">
        <v>7457</v>
      </c>
      <c r="F1078" t="s" s="4">
        <v>95</v>
      </c>
      <c r="G1078" t="s" s="4">
        <v>1777</v>
      </c>
    </row>
    <row r="1079" ht="45.0" customHeight="true">
      <c r="A1079" t="s" s="4">
        <v>1461</v>
      </c>
      <c r="B1079" t="s" s="4">
        <v>8543</v>
      </c>
      <c r="C1079" t="s" s="4">
        <v>7459</v>
      </c>
      <c r="D1079" t="s" s="4">
        <v>7460</v>
      </c>
      <c r="E1079" t="s" s="4">
        <v>7460</v>
      </c>
      <c r="F1079" t="s" s="4">
        <v>95</v>
      </c>
      <c r="G1079" t="s" s="4">
        <v>1777</v>
      </c>
    </row>
    <row r="1080" ht="45.0" customHeight="true">
      <c r="A1080" t="s" s="4">
        <v>1461</v>
      </c>
      <c r="B1080" t="s" s="4">
        <v>8544</v>
      </c>
      <c r="C1080" t="s" s="4">
        <v>7462</v>
      </c>
      <c r="D1080" t="s" s="4">
        <v>7463</v>
      </c>
      <c r="E1080" t="s" s="4">
        <v>7463</v>
      </c>
      <c r="F1080" t="s" s="4">
        <v>95</v>
      </c>
      <c r="G1080" t="s" s="4">
        <v>1777</v>
      </c>
    </row>
    <row r="1081" ht="45.0" customHeight="true">
      <c r="A1081" t="s" s="4">
        <v>1461</v>
      </c>
      <c r="B1081" t="s" s="4">
        <v>8545</v>
      </c>
      <c r="C1081" t="s" s="4">
        <v>7465</v>
      </c>
      <c r="D1081" t="s" s="4">
        <v>7466</v>
      </c>
      <c r="E1081" t="s" s="4">
        <v>7466</v>
      </c>
      <c r="F1081" t="s" s="4">
        <v>95</v>
      </c>
      <c r="G1081" t="s" s="4">
        <v>1777</v>
      </c>
    </row>
    <row r="1082" ht="45.0" customHeight="true">
      <c r="A1082" t="s" s="4">
        <v>1461</v>
      </c>
      <c r="B1082" t="s" s="4">
        <v>8546</v>
      </c>
      <c r="C1082" t="s" s="4">
        <v>7468</v>
      </c>
      <c r="D1082" t="s" s="4">
        <v>7469</v>
      </c>
      <c r="E1082" t="s" s="4">
        <v>7469</v>
      </c>
      <c r="F1082" t="s" s="4">
        <v>95</v>
      </c>
      <c r="G1082" t="s" s="4">
        <v>1777</v>
      </c>
    </row>
    <row r="1083" ht="45.0" customHeight="true">
      <c r="A1083" t="s" s="4">
        <v>1465</v>
      </c>
      <c r="B1083" t="s" s="4">
        <v>8547</v>
      </c>
      <c r="C1083" t="s" s="4">
        <v>7604</v>
      </c>
      <c r="D1083" t="s" s="4">
        <v>7605</v>
      </c>
      <c r="E1083" t="s" s="4">
        <v>7605</v>
      </c>
      <c r="F1083" t="s" s="4">
        <v>95</v>
      </c>
      <c r="G1083" t="s" s="4">
        <v>1777</v>
      </c>
    </row>
    <row r="1084" ht="45.0" customHeight="true">
      <c r="A1084" t="s" s="4">
        <v>1465</v>
      </c>
      <c r="B1084" t="s" s="4">
        <v>8548</v>
      </c>
      <c r="C1084" t="s" s="4">
        <v>7444</v>
      </c>
      <c r="D1084" t="s" s="4">
        <v>7445</v>
      </c>
      <c r="E1084" t="s" s="4">
        <v>7445</v>
      </c>
      <c r="F1084" t="s" s="4">
        <v>95</v>
      </c>
      <c r="G1084" t="s" s="4">
        <v>1777</v>
      </c>
    </row>
    <row r="1085" ht="45.0" customHeight="true">
      <c r="A1085" t="s" s="4">
        <v>1465</v>
      </c>
      <c r="B1085" t="s" s="4">
        <v>8549</v>
      </c>
      <c r="C1085" t="s" s="4">
        <v>7447</v>
      </c>
      <c r="D1085" t="s" s="4">
        <v>7448</v>
      </c>
      <c r="E1085" t="s" s="4">
        <v>7448</v>
      </c>
      <c r="F1085" t="s" s="4">
        <v>95</v>
      </c>
      <c r="G1085" t="s" s="4">
        <v>1777</v>
      </c>
    </row>
    <row r="1086" ht="45.0" customHeight="true">
      <c r="A1086" t="s" s="4">
        <v>1465</v>
      </c>
      <c r="B1086" t="s" s="4">
        <v>8550</v>
      </c>
      <c r="C1086" t="s" s="4">
        <v>7450</v>
      </c>
      <c r="D1086" t="s" s="4">
        <v>7451</v>
      </c>
      <c r="E1086" t="s" s="4">
        <v>7451</v>
      </c>
      <c r="F1086" t="s" s="4">
        <v>95</v>
      </c>
      <c r="G1086" t="s" s="4">
        <v>1777</v>
      </c>
    </row>
    <row r="1087" ht="45.0" customHeight="true">
      <c r="A1087" t="s" s="4">
        <v>1465</v>
      </c>
      <c r="B1087" t="s" s="4">
        <v>8551</v>
      </c>
      <c r="C1087" t="s" s="4">
        <v>7453</v>
      </c>
      <c r="D1087" t="s" s="4">
        <v>7454</v>
      </c>
      <c r="E1087" t="s" s="4">
        <v>7454</v>
      </c>
      <c r="F1087" t="s" s="4">
        <v>95</v>
      </c>
      <c r="G1087" t="s" s="4">
        <v>1777</v>
      </c>
    </row>
    <row r="1088" ht="45.0" customHeight="true">
      <c r="A1088" t="s" s="4">
        <v>1465</v>
      </c>
      <c r="B1088" t="s" s="4">
        <v>8552</v>
      </c>
      <c r="C1088" t="s" s="4">
        <v>7456</v>
      </c>
      <c r="D1088" t="s" s="4">
        <v>7457</v>
      </c>
      <c r="E1088" t="s" s="4">
        <v>7457</v>
      </c>
      <c r="F1088" t="s" s="4">
        <v>95</v>
      </c>
      <c r="G1088" t="s" s="4">
        <v>1777</v>
      </c>
    </row>
    <row r="1089" ht="45.0" customHeight="true">
      <c r="A1089" t="s" s="4">
        <v>1465</v>
      </c>
      <c r="B1089" t="s" s="4">
        <v>8553</v>
      </c>
      <c r="C1089" t="s" s="4">
        <v>7459</v>
      </c>
      <c r="D1089" t="s" s="4">
        <v>7460</v>
      </c>
      <c r="E1089" t="s" s="4">
        <v>7460</v>
      </c>
      <c r="F1089" t="s" s="4">
        <v>95</v>
      </c>
      <c r="G1089" t="s" s="4">
        <v>1777</v>
      </c>
    </row>
    <row r="1090" ht="45.0" customHeight="true">
      <c r="A1090" t="s" s="4">
        <v>1465</v>
      </c>
      <c r="B1090" t="s" s="4">
        <v>8554</v>
      </c>
      <c r="C1090" t="s" s="4">
        <v>7465</v>
      </c>
      <c r="D1090" t="s" s="4">
        <v>7466</v>
      </c>
      <c r="E1090" t="s" s="4">
        <v>7466</v>
      </c>
      <c r="F1090" t="s" s="4">
        <v>95</v>
      </c>
      <c r="G1090" t="s" s="4">
        <v>1777</v>
      </c>
    </row>
    <row r="1091" ht="45.0" customHeight="true">
      <c r="A1091" t="s" s="4">
        <v>1465</v>
      </c>
      <c r="B1091" t="s" s="4">
        <v>8555</v>
      </c>
      <c r="C1091" t="s" s="4">
        <v>7468</v>
      </c>
      <c r="D1091" t="s" s="4">
        <v>7469</v>
      </c>
      <c r="E1091" t="s" s="4">
        <v>7469</v>
      </c>
      <c r="F1091" t="s" s="4">
        <v>95</v>
      </c>
      <c r="G1091" t="s" s="4">
        <v>1777</v>
      </c>
    </row>
    <row r="1092" ht="45.0" customHeight="true">
      <c r="A1092" t="s" s="4">
        <v>1469</v>
      </c>
      <c r="B1092" t="s" s="4">
        <v>8556</v>
      </c>
      <c r="C1092" t="s" s="4">
        <v>7604</v>
      </c>
      <c r="D1092" t="s" s="4">
        <v>7605</v>
      </c>
      <c r="E1092" t="s" s="4">
        <v>7605</v>
      </c>
      <c r="F1092" t="s" s="4">
        <v>95</v>
      </c>
      <c r="G1092" t="s" s="4">
        <v>1777</v>
      </c>
    </row>
    <row r="1093" ht="45.0" customHeight="true">
      <c r="A1093" t="s" s="4">
        <v>1469</v>
      </c>
      <c r="B1093" t="s" s="4">
        <v>8557</v>
      </c>
      <c r="C1093" t="s" s="4">
        <v>7444</v>
      </c>
      <c r="D1093" t="s" s="4">
        <v>7445</v>
      </c>
      <c r="E1093" t="s" s="4">
        <v>7445</v>
      </c>
      <c r="F1093" t="s" s="4">
        <v>95</v>
      </c>
      <c r="G1093" t="s" s="4">
        <v>1777</v>
      </c>
    </row>
    <row r="1094" ht="45.0" customHeight="true">
      <c r="A1094" t="s" s="4">
        <v>1469</v>
      </c>
      <c r="B1094" t="s" s="4">
        <v>8558</v>
      </c>
      <c r="C1094" t="s" s="4">
        <v>7447</v>
      </c>
      <c r="D1094" t="s" s="4">
        <v>7448</v>
      </c>
      <c r="E1094" t="s" s="4">
        <v>7448</v>
      </c>
      <c r="F1094" t="s" s="4">
        <v>95</v>
      </c>
      <c r="G1094" t="s" s="4">
        <v>1777</v>
      </c>
    </row>
    <row r="1095" ht="45.0" customHeight="true">
      <c r="A1095" t="s" s="4">
        <v>1469</v>
      </c>
      <c r="B1095" t="s" s="4">
        <v>8559</v>
      </c>
      <c r="C1095" t="s" s="4">
        <v>7450</v>
      </c>
      <c r="D1095" t="s" s="4">
        <v>7451</v>
      </c>
      <c r="E1095" t="s" s="4">
        <v>7451</v>
      </c>
      <c r="F1095" t="s" s="4">
        <v>95</v>
      </c>
      <c r="G1095" t="s" s="4">
        <v>1777</v>
      </c>
    </row>
    <row r="1096" ht="45.0" customHeight="true">
      <c r="A1096" t="s" s="4">
        <v>1469</v>
      </c>
      <c r="B1096" t="s" s="4">
        <v>8560</v>
      </c>
      <c r="C1096" t="s" s="4">
        <v>7453</v>
      </c>
      <c r="D1096" t="s" s="4">
        <v>7454</v>
      </c>
      <c r="E1096" t="s" s="4">
        <v>7454</v>
      </c>
      <c r="F1096" t="s" s="4">
        <v>95</v>
      </c>
      <c r="G1096" t="s" s="4">
        <v>1777</v>
      </c>
    </row>
    <row r="1097" ht="45.0" customHeight="true">
      <c r="A1097" t="s" s="4">
        <v>1469</v>
      </c>
      <c r="B1097" t="s" s="4">
        <v>8561</v>
      </c>
      <c r="C1097" t="s" s="4">
        <v>7456</v>
      </c>
      <c r="D1097" t="s" s="4">
        <v>7457</v>
      </c>
      <c r="E1097" t="s" s="4">
        <v>7457</v>
      </c>
      <c r="F1097" t="s" s="4">
        <v>95</v>
      </c>
      <c r="G1097" t="s" s="4">
        <v>1777</v>
      </c>
    </row>
    <row r="1098" ht="45.0" customHeight="true">
      <c r="A1098" t="s" s="4">
        <v>1469</v>
      </c>
      <c r="B1098" t="s" s="4">
        <v>8562</v>
      </c>
      <c r="C1098" t="s" s="4">
        <v>7459</v>
      </c>
      <c r="D1098" t="s" s="4">
        <v>7460</v>
      </c>
      <c r="E1098" t="s" s="4">
        <v>7460</v>
      </c>
      <c r="F1098" t="s" s="4">
        <v>95</v>
      </c>
      <c r="G1098" t="s" s="4">
        <v>1777</v>
      </c>
    </row>
    <row r="1099" ht="45.0" customHeight="true">
      <c r="A1099" t="s" s="4">
        <v>1469</v>
      </c>
      <c r="B1099" t="s" s="4">
        <v>8563</v>
      </c>
      <c r="C1099" t="s" s="4">
        <v>7465</v>
      </c>
      <c r="D1099" t="s" s="4">
        <v>7466</v>
      </c>
      <c r="E1099" t="s" s="4">
        <v>7466</v>
      </c>
      <c r="F1099" t="s" s="4">
        <v>95</v>
      </c>
      <c r="G1099" t="s" s="4">
        <v>1777</v>
      </c>
    </row>
    <row r="1100" ht="45.0" customHeight="true">
      <c r="A1100" t="s" s="4">
        <v>1469</v>
      </c>
      <c r="B1100" t="s" s="4">
        <v>8564</v>
      </c>
      <c r="C1100" t="s" s="4">
        <v>7468</v>
      </c>
      <c r="D1100" t="s" s="4">
        <v>7469</v>
      </c>
      <c r="E1100" t="s" s="4">
        <v>7469</v>
      </c>
      <c r="F1100" t="s" s="4">
        <v>95</v>
      </c>
      <c r="G1100" t="s" s="4">
        <v>1777</v>
      </c>
    </row>
    <row r="1101" ht="45.0" customHeight="true">
      <c r="A1101" t="s" s="4">
        <v>1473</v>
      </c>
      <c r="B1101" t="s" s="4">
        <v>8565</v>
      </c>
      <c r="C1101" t="s" s="4">
        <v>7468</v>
      </c>
      <c r="D1101" t="s" s="4">
        <v>7469</v>
      </c>
      <c r="E1101" t="s" s="4">
        <v>7469</v>
      </c>
      <c r="F1101" t="s" s="4">
        <v>95</v>
      </c>
      <c r="G1101" t="s" s="4">
        <v>1777</v>
      </c>
    </row>
    <row r="1102" ht="45.0" customHeight="true">
      <c r="A1102" t="s" s="4">
        <v>1473</v>
      </c>
      <c r="B1102" t="s" s="4">
        <v>8566</v>
      </c>
      <c r="C1102" t="s" s="4">
        <v>7471</v>
      </c>
      <c r="D1102" t="s" s="4">
        <v>7472</v>
      </c>
      <c r="E1102" t="s" s="4">
        <v>7472</v>
      </c>
      <c r="F1102" t="s" s="4">
        <v>95</v>
      </c>
      <c r="G1102" t="s" s="4">
        <v>7473</v>
      </c>
    </row>
    <row r="1103" ht="45.0" customHeight="true">
      <c r="A1103" t="s" s="4">
        <v>1473</v>
      </c>
      <c r="B1103" t="s" s="4">
        <v>8567</v>
      </c>
      <c r="C1103" t="s" s="4">
        <v>7604</v>
      </c>
      <c r="D1103" t="s" s="4">
        <v>7605</v>
      </c>
      <c r="E1103" t="s" s="4">
        <v>7605</v>
      </c>
      <c r="F1103" t="s" s="4">
        <v>95</v>
      </c>
      <c r="G1103" t="s" s="4">
        <v>1777</v>
      </c>
    </row>
    <row r="1104" ht="45.0" customHeight="true">
      <c r="A1104" t="s" s="4">
        <v>1473</v>
      </c>
      <c r="B1104" t="s" s="4">
        <v>8568</v>
      </c>
      <c r="C1104" t="s" s="4">
        <v>7444</v>
      </c>
      <c r="D1104" t="s" s="4">
        <v>7445</v>
      </c>
      <c r="E1104" t="s" s="4">
        <v>7445</v>
      </c>
      <c r="F1104" t="s" s="4">
        <v>95</v>
      </c>
      <c r="G1104" t="s" s="4">
        <v>1777</v>
      </c>
    </row>
    <row r="1105" ht="45.0" customHeight="true">
      <c r="A1105" t="s" s="4">
        <v>1473</v>
      </c>
      <c r="B1105" t="s" s="4">
        <v>8569</v>
      </c>
      <c r="C1105" t="s" s="4">
        <v>7447</v>
      </c>
      <c r="D1105" t="s" s="4">
        <v>7448</v>
      </c>
      <c r="E1105" t="s" s="4">
        <v>7448</v>
      </c>
      <c r="F1105" t="s" s="4">
        <v>95</v>
      </c>
      <c r="G1105" t="s" s="4">
        <v>1777</v>
      </c>
    </row>
    <row r="1106" ht="45.0" customHeight="true">
      <c r="A1106" t="s" s="4">
        <v>1473</v>
      </c>
      <c r="B1106" t="s" s="4">
        <v>8570</v>
      </c>
      <c r="C1106" t="s" s="4">
        <v>7450</v>
      </c>
      <c r="D1106" t="s" s="4">
        <v>7451</v>
      </c>
      <c r="E1106" t="s" s="4">
        <v>7451</v>
      </c>
      <c r="F1106" t="s" s="4">
        <v>95</v>
      </c>
      <c r="G1106" t="s" s="4">
        <v>1777</v>
      </c>
    </row>
    <row r="1107" ht="45.0" customHeight="true">
      <c r="A1107" t="s" s="4">
        <v>1473</v>
      </c>
      <c r="B1107" t="s" s="4">
        <v>8571</v>
      </c>
      <c r="C1107" t="s" s="4">
        <v>7453</v>
      </c>
      <c r="D1107" t="s" s="4">
        <v>7454</v>
      </c>
      <c r="E1107" t="s" s="4">
        <v>7454</v>
      </c>
      <c r="F1107" t="s" s="4">
        <v>95</v>
      </c>
      <c r="G1107" t="s" s="4">
        <v>1777</v>
      </c>
    </row>
    <row r="1108" ht="45.0" customHeight="true">
      <c r="A1108" t="s" s="4">
        <v>1473</v>
      </c>
      <c r="B1108" t="s" s="4">
        <v>8572</v>
      </c>
      <c r="C1108" t="s" s="4">
        <v>7456</v>
      </c>
      <c r="D1108" t="s" s="4">
        <v>7457</v>
      </c>
      <c r="E1108" t="s" s="4">
        <v>7457</v>
      </c>
      <c r="F1108" t="s" s="4">
        <v>95</v>
      </c>
      <c r="G1108" t="s" s="4">
        <v>1777</v>
      </c>
    </row>
    <row r="1109" ht="45.0" customHeight="true">
      <c r="A1109" t="s" s="4">
        <v>1473</v>
      </c>
      <c r="B1109" t="s" s="4">
        <v>8573</v>
      </c>
      <c r="C1109" t="s" s="4">
        <v>7459</v>
      </c>
      <c r="D1109" t="s" s="4">
        <v>7460</v>
      </c>
      <c r="E1109" t="s" s="4">
        <v>7460</v>
      </c>
      <c r="F1109" t="s" s="4">
        <v>95</v>
      </c>
      <c r="G1109" t="s" s="4">
        <v>1777</v>
      </c>
    </row>
    <row r="1110" ht="45.0" customHeight="true">
      <c r="A1110" t="s" s="4">
        <v>1473</v>
      </c>
      <c r="B1110" t="s" s="4">
        <v>8574</v>
      </c>
      <c r="C1110" t="s" s="4">
        <v>7462</v>
      </c>
      <c r="D1110" t="s" s="4">
        <v>7463</v>
      </c>
      <c r="E1110" t="s" s="4">
        <v>7463</v>
      </c>
      <c r="F1110" t="s" s="4">
        <v>95</v>
      </c>
      <c r="G1110" t="s" s="4">
        <v>1777</v>
      </c>
    </row>
    <row r="1111" ht="45.0" customHeight="true">
      <c r="A1111" t="s" s="4">
        <v>1473</v>
      </c>
      <c r="B1111" t="s" s="4">
        <v>8575</v>
      </c>
      <c r="C1111" t="s" s="4">
        <v>7465</v>
      </c>
      <c r="D1111" t="s" s="4">
        <v>7466</v>
      </c>
      <c r="E1111" t="s" s="4">
        <v>7466</v>
      </c>
      <c r="F1111" t="s" s="4">
        <v>95</v>
      </c>
      <c r="G1111" t="s" s="4">
        <v>1777</v>
      </c>
    </row>
    <row r="1112" ht="45.0" customHeight="true">
      <c r="A1112" t="s" s="4">
        <v>1477</v>
      </c>
      <c r="B1112" t="s" s="4">
        <v>8576</v>
      </c>
      <c r="C1112" t="s" s="4">
        <v>7604</v>
      </c>
      <c r="D1112" t="s" s="4">
        <v>7605</v>
      </c>
      <c r="E1112" t="s" s="4">
        <v>7605</v>
      </c>
      <c r="F1112" t="s" s="4">
        <v>95</v>
      </c>
      <c r="G1112" t="s" s="4">
        <v>1777</v>
      </c>
    </row>
    <row r="1113" ht="45.0" customHeight="true">
      <c r="A1113" t="s" s="4">
        <v>1477</v>
      </c>
      <c r="B1113" t="s" s="4">
        <v>8577</v>
      </c>
      <c r="C1113" t="s" s="4">
        <v>7444</v>
      </c>
      <c r="D1113" t="s" s="4">
        <v>7445</v>
      </c>
      <c r="E1113" t="s" s="4">
        <v>7445</v>
      </c>
      <c r="F1113" t="s" s="4">
        <v>95</v>
      </c>
      <c r="G1113" t="s" s="4">
        <v>1777</v>
      </c>
    </row>
    <row r="1114" ht="45.0" customHeight="true">
      <c r="A1114" t="s" s="4">
        <v>1477</v>
      </c>
      <c r="B1114" t="s" s="4">
        <v>8578</v>
      </c>
      <c r="C1114" t="s" s="4">
        <v>7447</v>
      </c>
      <c r="D1114" t="s" s="4">
        <v>7448</v>
      </c>
      <c r="E1114" t="s" s="4">
        <v>7448</v>
      </c>
      <c r="F1114" t="s" s="4">
        <v>95</v>
      </c>
      <c r="G1114" t="s" s="4">
        <v>1777</v>
      </c>
    </row>
    <row r="1115" ht="45.0" customHeight="true">
      <c r="A1115" t="s" s="4">
        <v>1477</v>
      </c>
      <c r="B1115" t="s" s="4">
        <v>8579</v>
      </c>
      <c r="C1115" t="s" s="4">
        <v>7450</v>
      </c>
      <c r="D1115" t="s" s="4">
        <v>7451</v>
      </c>
      <c r="E1115" t="s" s="4">
        <v>7451</v>
      </c>
      <c r="F1115" t="s" s="4">
        <v>95</v>
      </c>
      <c r="G1115" t="s" s="4">
        <v>1777</v>
      </c>
    </row>
    <row r="1116" ht="45.0" customHeight="true">
      <c r="A1116" t="s" s="4">
        <v>1477</v>
      </c>
      <c r="B1116" t="s" s="4">
        <v>8580</v>
      </c>
      <c r="C1116" t="s" s="4">
        <v>7453</v>
      </c>
      <c r="D1116" t="s" s="4">
        <v>7454</v>
      </c>
      <c r="E1116" t="s" s="4">
        <v>7454</v>
      </c>
      <c r="F1116" t="s" s="4">
        <v>95</v>
      </c>
      <c r="G1116" t="s" s="4">
        <v>1777</v>
      </c>
    </row>
    <row r="1117" ht="45.0" customHeight="true">
      <c r="A1117" t="s" s="4">
        <v>1477</v>
      </c>
      <c r="B1117" t="s" s="4">
        <v>8581</v>
      </c>
      <c r="C1117" t="s" s="4">
        <v>7456</v>
      </c>
      <c r="D1117" t="s" s="4">
        <v>7457</v>
      </c>
      <c r="E1117" t="s" s="4">
        <v>7457</v>
      </c>
      <c r="F1117" t="s" s="4">
        <v>95</v>
      </c>
      <c r="G1117" t="s" s="4">
        <v>1777</v>
      </c>
    </row>
    <row r="1118" ht="45.0" customHeight="true">
      <c r="A1118" t="s" s="4">
        <v>1477</v>
      </c>
      <c r="B1118" t="s" s="4">
        <v>8582</v>
      </c>
      <c r="C1118" t="s" s="4">
        <v>7459</v>
      </c>
      <c r="D1118" t="s" s="4">
        <v>7460</v>
      </c>
      <c r="E1118" t="s" s="4">
        <v>7460</v>
      </c>
      <c r="F1118" t="s" s="4">
        <v>95</v>
      </c>
      <c r="G1118" t="s" s="4">
        <v>1777</v>
      </c>
    </row>
    <row r="1119" ht="45.0" customHeight="true">
      <c r="A1119" t="s" s="4">
        <v>1477</v>
      </c>
      <c r="B1119" t="s" s="4">
        <v>8583</v>
      </c>
      <c r="C1119" t="s" s="4">
        <v>7462</v>
      </c>
      <c r="D1119" t="s" s="4">
        <v>7463</v>
      </c>
      <c r="E1119" t="s" s="4">
        <v>7463</v>
      </c>
      <c r="F1119" t="s" s="4">
        <v>95</v>
      </c>
      <c r="G1119" t="s" s="4">
        <v>1777</v>
      </c>
    </row>
    <row r="1120" ht="45.0" customHeight="true">
      <c r="A1120" t="s" s="4">
        <v>1477</v>
      </c>
      <c r="B1120" t="s" s="4">
        <v>8584</v>
      </c>
      <c r="C1120" t="s" s="4">
        <v>7465</v>
      </c>
      <c r="D1120" t="s" s="4">
        <v>7466</v>
      </c>
      <c r="E1120" t="s" s="4">
        <v>7466</v>
      </c>
      <c r="F1120" t="s" s="4">
        <v>95</v>
      </c>
      <c r="G1120" t="s" s="4">
        <v>1777</v>
      </c>
    </row>
    <row r="1121" ht="45.0" customHeight="true">
      <c r="A1121" t="s" s="4">
        <v>1477</v>
      </c>
      <c r="B1121" t="s" s="4">
        <v>8585</v>
      </c>
      <c r="C1121" t="s" s="4">
        <v>7468</v>
      </c>
      <c r="D1121" t="s" s="4">
        <v>7469</v>
      </c>
      <c r="E1121" t="s" s="4">
        <v>7469</v>
      </c>
      <c r="F1121" t="s" s="4">
        <v>95</v>
      </c>
      <c r="G1121" t="s" s="4">
        <v>1777</v>
      </c>
    </row>
    <row r="1122" ht="45.0" customHeight="true">
      <c r="A1122" t="s" s="4">
        <v>1477</v>
      </c>
      <c r="B1122" t="s" s="4">
        <v>8586</v>
      </c>
      <c r="C1122" t="s" s="4">
        <v>7471</v>
      </c>
      <c r="D1122" t="s" s="4">
        <v>7472</v>
      </c>
      <c r="E1122" t="s" s="4">
        <v>7472</v>
      </c>
      <c r="F1122" t="s" s="4">
        <v>95</v>
      </c>
      <c r="G1122" t="s" s="4">
        <v>7473</v>
      </c>
    </row>
    <row r="1123" ht="45.0" customHeight="true">
      <c r="A1123" t="s" s="4">
        <v>1477</v>
      </c>
      <c r="B1123" t="s" s="4">
        <v>8587</v>
      </c>
      <c r="C1123" t="s" s="4">
        <v>7658</v>
      </c>
      <c r="D1123" t="s" s="4">
        <v>7659</v>
      </c>
      <c r="E1123" t="s" s="4">
        <v>7659</v>
      </c>
      <c r="F1123" t="s" s="4">
        <v>95</v>
      </c>
      <c r="G1123" t="s" s="4">
        <v>7497</v>
      </c>
    </row>
    <row r="1124" ht="45.0" customHeight="true">
      <c r="A1124" t="s" s="4">
        <v>1481</v>
      </c>
      <c r="B1124" t="s" s="4">
        <v>8588</v>
      </c>
      <c r="C1124" t="s" s="4">
        <v>7468</v>
      </c>
      <c r="D1124" t="s" s="4">
        <v>7469</v>
      </c>
      <c r="E1124" t="s" s="4">
        <v>7469</v>
      </c>
      <c r="F1124" t="s" s="4">
        <v>95</v>
      </c>
      <c r="G1124" t="s" s="4">
        <v>1777</v>
      </c>
    </row>
    <row r="1125" ht="45.0" customHeight="true">
      <c r="A1125" t="s" s="4">
        <v>1481</v>
      </c>
      <c r="B1125" t="s" s="4">
        <v>8589</v>
      </c>
      <c r="C1125" t="s" s="4">
        <v>7471</v>
      </c>
      <c r="D1125" t="s" s="4">
        <v>7472</v>
      </c>
      <c r="E1125" t="s" s="4">
        <v>7472</v>
      </c>
      <c r="F1125" t="s" s="4">
        <v>95</v>
      </c>
      <c r="G1125" t="s" s="4">
        <v>7473</v>
      </c>
    </row>
    <row r="1126" ht="45.0" customHeight="true">
      <c r="A1126" t="s" s="4">
        <v>1481</v>
      </c>
      <c r="B1126" t="s" s="4">
        <v>8590</v>
      </c>
      <c r="C1126" t="s" s="4">
        <v>7604</v>
      </c>
      <c r="D1126" t="s" s="4">
        <v>7605</v>
      </c>
      <c r="E1126" t="s" s="4">
        <v>7605</v>
      </c>
      <c r="F1126" t="s" s="4">
        <v>95</v>
      </c>
      <c r="G1126" t="s" s="4">
        <v>1777</v>
      </c>
    </row>
    <row r="1127" ht="45.0" customHeight="true">
      <c r="A1127" t="s" s="4">
        <v>1481</v>
      </c>
      <c r="B1127" t="s" s="4">
        <v>8591</v>
      </c>
      <c r="C1127" t="s" s="4">
        <v>7444</v>
      </c>
      <c r="D1127" t="s" s="4">
        <v>7445</v>
      </c>
      <c r="E1127" t="s" s="4">
        <v>7445</v>
      </c>
      <c r="F1127" t="s" s="4">
        <v>95</v>
      </c>
      <c r="G1127" t="s" s="4">
        <v>1777</v>
      </c>
    </row>
    <row r="1128" ht="45.0" customHeight="true">
      <c r="A1128" t="s" s="4">
        <v>1481</v>
      </c>
      <c r="B1128" t="s" s="4">
        <v>8592</v>
      </c>
      <c r="C1128" t="s" s="4">
        <v>7447</v>
      </c>
      <c r="D1128" t="s" s="4">
        <v>7448</v>
      </c>
      <c r="E1128" t="s" s="4">
        <v>7448</v>
      </c>
      <c r="F1128" t="s" s="4">
        <v>95</v>
      </c>
      <c r="G1128" t="s" s="4">
        <v>1777</v>
      </c>
    </row>
    <row r="1129" ht="45.0" customHeight="true">
      <c r="A1129" t="s" s="4">
        <v>1481</v>
      </c>
      <c r="B1129" t="s" s="4">
        <v>8593</v>
      </c>
      <c r="C1129" t="s" s="4">
        <v>7450</v>
      </c>
      <c r="D1129" t="s" s="4">
        <v>7451</v>
      </c>
      <c r="E1129" t="s" s="4">
        <v>7451</v>
      </c>
      <c r="F1129" t="s" s="4">
        <v>95</v>
      </c>
      <c r="G1129" t="s" s="4">
        <v>1777</v>
      </c>
    </row>
    <row r="1130" ht="45.0" customHeight="true">
      <c r="A1130" t="s" s="4">
        <v>1481</v>
      </c>
      <c r="B1130" t="s" s="4">
        <v>8594</v>
      </c>
      <c r="C1130" t="s" s="4">
        <v>7453</v>
      </c>
      <c r="D1130" t="s" s="4">
        <v>7454</v>
      </c>
      <c r="E1130" t="s" s="4">
        <v>7454</v>
      </c>
      <c r="F1130" t="s" s="4">
        <v>95</v>
      </c>
      <c r="G1130" t="s" s="4">
        <v>1777</v>
      </c>
    </row>
    <row r="1131" ht="45.0" customHeight="true">
      <c r="A1131" t="s" s="4">
        <v>1481</v>
      </c>
      <c r="B1131" t="s" s="4">
        <v>8595</v>
      </c>
      <c r="C1131" t="s" s="4">
        <v>7456</v>
      </c>
      <c r="D1131" t="s" s="4">
        <v>7457</v>
      </c>
      <c r="E1131" t="s" s="4">
        <v>7457</v>
      </c>
      <c r="F1131" t="s" s="4">
        <v>95</v>
      </c>
      <c r="G1131" t="s" s="4">
        <v>1777</v>
      </c>
    </row>
    <row r="1132" ht="45.0" customHeight="true">
      <c r="A1132" t="s" s="4">
        <v>1481</v>
      </c>
      <c r="B1132" t="s" s="4">
        <v>8596</v>
      </c>
      <c r="C1132" t="s" s="4">
        <v>7459</v>
      </c>
      <c r="D1132" t="s" s="4">
        <v>7460</v>
      </c>
      <c r="E1132" t="s" s="4">
        <v>7460</v>
      </c>
      <c r="F1132" t="s" s="4">
        <v>95</v>
      </c>
      <c r="G1132" t="s" s="4">
        <v>1777</v>
      </c>
    </row>
    <row r="1133" ht="45.0" customHeight="true">
      <c r="A1133" t="s" s="4">
        <v>1481</v>
      </c>
      <c r="B1133" t="s" s="4">
        <v>8597</v>
      </c>
      <c r="C1133" t="s" s="4">
        <v>7462</v>
      </c>
      <c r="D1133" t="s" s="4">
        <v>7463</v>
      </c>
      <c r="E1133" t="s" s="4">
        <v>7463</v>
      </c>
      <c r="F1133" t="s" s="4">
        <v>95</v>
      </c>
      <c r="G1133" t="s" s="4">
        <v>1777</v>
      </c>
    </row>
    <row r="1134" ht="45.0" customHeight="true">
      <c r="A1134" t="s" s="4">
        <v>1481</v>
      </c>
      <c r="B1134" t="s" s="4">
        <v>8598</v>
      </c>
      <c r="C1134" t="s" s="4">
        <v>7465</v>
      </c>
      <c r="D1134" t="s" s="4">
        <v>7466</v>
      </c>
      <c r="E1134" t="s" s="4">
        <v>7466</v>
      </c>
      <c r="F1134" t="s" s="4">
        <v>95</v>
      </c>
      <c r="G1134" t="s" s="4">
        <v>1777</v>
      </c>
    </row>
    <row r="1135" ht="45.0" customHeight="true">
      <c r="A1135" t="s" s="4">
        <v>1485</v>
      </c>
      <c r="B1135" t="s" s="4">
        <v>8599</v>
      </c>
      <c r="C1135" t="s" s="4">
        <v>7495</v>
      </c>
      <c r="D1135" t="s" s="4">
        <v>7496</v>
      </c>
      <c r="E1135" t="s" s="4">
        <v>7496</v>
      </c>
      <c r="F1135" t="s" s="4">
        <v>95</v>
      </c>
      <c r="G1135" t="s" s="4">
        <v>7497</v>
      </c>
    </row>
    <row r="1136" ht="45.0" customHeight="true">
      <c r="A1136" t="s" s="4">
        <v>1485</v>
      </c>
      <c r="B1136" t="s" s="4">
        <v>8600</v>
      </c>
      <c r="C1136" t="s" s="4">
        <v>7604</v>
      </c>
      <c r="D1136" t="s" s="4">
        <v>7605</v>
      </c>
      <c r="E1136" t="s" s="4">
        <v>7605</v>
      </c>
      <c r="F1136" t="s" s="4">
        <v>95</v>
      </c>
      <c r="G1136" t="s" s="4">
        <v>1777</v>
      </c>
    </row>
    <row r="1137" ht="45.0" customHeight="true">
      <c r="A1137" t="s" s="4">
        <v>1485</v>
      </c>
      <c r="B1137" t="s" s="4">
        <v>8601</v>
      </c>
      <c r="C1137" t="s" s="4">
        <v>7444</v>
      </c>
      <c r="D1137" t="s" s="4">
        <v>7445</v>
      </c>
      <c r="E1137" t="s" s="4">
        <v>7445</v>
      </c>
      <c r="F1137" t="s" s="4">
        <v>95</v>
      </c>
      <c r="G1137" t="s" s="4">
        <v>1777</v>
      </c>
    </row>
    <row r="1138" ht="45.0" customHeight="true">
      <c r="A1138" t="s" s="4">
        <v>1485</v>
      </c>
      <c r="B1138" t="s" s="4">
        <v>8602</v>
      </c>
      <c r="C1138" t="s" s="4">
        <v>7447</v>
      </c>
      <c r="D1138" t="s" s="4">
        <v>7448</v>
      </c>
      <c r="E1138" t="s" s="4">
        <v>7448</v>
      </c>
      <c r="F1138" t="s" s="4">
        <v>95</v>
      </c>
      <c r="G1138" t="s" s="4">
        <v>1777</v>
      </c>
    </row>
    <row r="1139" ht="45.0" customHeight="true">
      <c r="A1139" t="s" s="4">
        <v>1485</v>
      </c>
      <c r="B1139" t="s" s="4">
        <v>8603</v>
      </c>
      <c r="C1139" t="s" s="4">
        <v>7450</v>
      </c>
      <c r="D1139" t="s" s="4">
        <v>7451</v>
      </c>
      <c r="E1139" t="s" s="4">
        <v>7451</v>
      </c>
      <c r="F1139" t="s" s="4">
        <v>95</v>
      </c>
      <c r="G1139" t="s" s="4">
        <v>1777</v>
      </c>
    </row>
    <row r="1140" ht="45.0" customHeight="true">
      <c r="A1140" t="s" s="4">
        <v>1485</v>
      </c>
      <c r="B1140" t="s" s="4">
        <v>8604</v>
      </c>
      <c r="C1140" t="s" s="4">
        <v>7453</v>
      </c>
      <c r="D1140" t="s" s="4">
        <v>7454</v>
      </c>
      <c r="E1140" t="s" s="4">
        <v>7454</v>
      </c>
      <c r="F1140" t="s" s="4">
        <v>95</v>
      </c>
      <c r="G1140" t="s" s="4">
        <v>1777</v>
      </c>
    </row>
    <row r="1141" ht="45.0" customHeight="true">
      <c r="A1141" t="s" s="4">
        <v>1485</v>
      </c>
      <c r="B1141" t="s" s="4">
        <v>8605</v>
      </c>
      <c r="C1141" t="s" s="4">
        <v>7456</v>
      </c>
      <c r="D1141" t="s" s="4">
        <v>7457</v>
      </c>
      <c r="E1141" t="s" s="4">
        <v>7457</v>
      </c>
      <c r="F1141" t="s" s="4">
        <v>95</v>
      </c>
      <c r="G1141" t="s" s="4">
        <v>1777</v>
      </c>
    </row>
    <row r="1142" ht="45.0" customHeight="true">
      <c r="A1142" t="s" s="4">
        <v>1485</v>
      </c>
      <c r="B1142" t="s" s="4">
        <v>8606</v>
      </c>
      <c r="C1142" t="s" s="4">
        <v>7459</v>
      </c>
      <c r="D1142" t="s" s="4">
        <v>7460</v>
      </c>
      <c r="E1142" t="s" s="4">
        <v>7460</v>
      </c>
      <c r="F1142" t="s" s="4">
        <v>95</v>
      </c>
      <c r="G1142" t="s" s="4">
        <v>1777</v>
      </c>
    </row>
    <row r="1143" ht="45.0" customHeight="true">
      <c r="A1143" t="s" s="4">
        <v>1485</v>
      </c>
      <c r="B1143" t="s" s="4">
        <v>8607</v>
      </c>
      <c r="C1143" t="s" s="4">
        <v>7462</v>
      </c>
      <c r="D1143" t="s" s="4">
        <v>7463</v>
      </c>
      <c r="E1143" t="s" s="4">
        <v>7463</v>
      </c>
      <c r="F1143" t="s" s="4">
        <v>95</v>
      </c>
      <c r="G1143" t="s" s="4">
        <v>1777</v>
      </c>
    </row>
    <row r="1144" ht="45.0" customHeight="true">
      <c r="A1144" t="s" s="4">
        <v>1485</v>
      </c>
      <c r="B1144" t="s" s="4">
        <v>8608</v>
      </c>
      <c r="C1144" t="s" s="4">
        <v>7465</v>
      </c>
      <c r="D1144" t="s" s="4">
        <v>7466</v>
      </c>
      <c r="E1144" t="s" s="4">
        <v>7466</v>
      </c>
      <c r="F1144" t="s" s="4">
        <v>95</v>
      </c>
      <c r="G1144" t="s" s="4">
        <v>1777</v>
      </c>
    </row>
    <row r="1145" ht="45.0" customHeight="true">
      <c r="A1145" t="s" s="4">
        <v>1485</v>
      </c>
      <c r="B1145" t="s" s="4">
        <v>8609</v>
      </c>
      <c r="C1145" t="s" s="4">
        <v>7468</v>
      </c>
      <c r="D1145" t="s" s="4">
        <v>7469</v>
      </c>
      <c r="E1145" t="s" s="4">
        <v>7469</v>
      </c>
      <c r="F1145" t="s" s="4">
        <v>95</v>
      </c>
      <c r="G1145" t="s" s="4">
        <v>1777</v>
      </c>
    </row>
    <row r="1146" ht="45.0" customHeight="true">
      <c r="A1146" t="s" s="4">
        <v>1487</v>
      </c>
      <c r="B1146" t="s" s="4">
        <v>8610</v>
      </c>
      <c r="C1146" t="s" s="4">
        <v>1806</v>
      </c>
      <c r="D1146" t="s" s="4">
        <v>1807</v>
      </c>
      <c r="E1146" t="s" s="4">
        <v>1807</v>
      </c>
      <c r="F1146" t="s" s="4">
        <v>95</v>
      </c>
      <c r="G1146" t="s" s="4">
        <v>1777</v>
      </c>
    </row>
    <row r="1147" ht="45.0" customHeight="true">
      <c r="A1147" t="s" s="4">
        <v>1489</v>
      </c>
      <c r="B1147" t="s" s="4">
        <v>8611</v>
      </c>
      <c r="C1147" t="s" s="4">
        <v>1806</v>
      </c>
      <c r="D1147" t="s" s="4">
        <v>1807</v>
      </c>
      <c r="E1147" t="s" s="4">
        <v>1807</v>
      </c>
      <c r="F1147" t="s" s="4">
        <v>95</v>
      </c>
      <c r="G1147" t="s" s="4">
        <v>1777</v>
      </c>
    </row>
    <row r="1148" ht="45.0" customHeight="true">
      <c r="A1148" t="s" s="4">
        <v>1491</v>
      </c>
      <c r="B1148" t="s" s="4">
        <v>8612</v>
      </c>
      <c r="C1148" t="s" s="4">
        <v>1806</v>
      </c>
      <c r="D1148" t="s" s="4">
        <v>1807</v>
      </c>
      <c r="E1148" t="s" s="4">
        <v>1807</v>
      </c>
      <c r="F1148" t="s" s="4">
        <v>95</v>
      </c>
      <c r="G1148" t="s" s="4">
        <v>1777</v>
      </c>
    </row>
    <row r="1149" ht="45.0" customHeight="true">
      <c r="A1149" t="s" s="4">
        <v>1493</v>
      </c>
      <c r="B1149" t="s" s="4">
        <v>8613</v>
      </c>
      <c r="C1149" t="s" s="4">
        <v>1806</v>
      </c>
      <c r="D1149" t="s" s="4">
        <v>1807</v>
      </c>
      <c r="E1149" t="s" s="4">
        <v>1807</v>
      </c>
      <c r="F1149" t="s" s="4">
        <v>95</v>
      </c>
      <c r="G1149" t="s" s="4">
        <v>1777</v>
      </c>
    </row>
    <row r="1150" ht="45.0" customHeight="true">
      <c r="A1150" t="s" s="4">
        <v>1500</v>
      </c>
      <c r="B1150" t="s" s="4">
        <v>8614</v>
      </c>
      <c r="C1150" t="s" s="4">
        <v>1806</v>
      </c>
      <c r="D1150" t="s" s="4">
        <v>1807</v>
      </c>
      <c r="E1150" t="s" s="4">
        <v>1807</v>
      </c>
      <c r="F1150" t="s" s="4">
        <v>95</v>
      </c>
      <c r="G1150" t="s" s="4">
        <v>1777</v>
      </c>
    </row>
    <row r="1151" ht="45.0" customHeight="true">
      <c r="A1151" t="s" s="4">
        <v>1502</v>
      </c>
      <c r="B1151" t="s" s="4">
        <v>8615</v>
      </c>
      <c r="C1151" t="s" s="4">
        <v>1806</v>
      </c>
      <c r="D1151" t="s" s="4">
        <v>1807</v>
      </c>
      <c r="E1151" t="s" s="4">
        <v>1807</v>
      </c>
      <c r="F1151" t="s" s="4">
        <v>95</v>
      </c>
      <c r="G1151" t="s" s="4">
        <v>1777</v>
      </c>
    </row>
    <row r="1152" ht="45.0" customHeight="true">
      <c r="A1152" t="s" s="4">
        <v>1504</v>
      </c>
      <c r="B1152" t="s" s="4">
        <v>8616</v>
      </c>
      <c r="C1152" t="s" s="4">
        <v>1806</v>
      </c>
      <c r="D1152" t="s" s="4">
        <v>1807</v>
      </c>
      <c r="E1152" t="s" s="4">
        <v>1807</v>
      </c>
      <c r="F1152" t="s" s="4">
        <v>95</v>
      </c>
      <c r="G1152" t="s" s="4">
        <v>1777</v>
      </c>
    </row>
    <row r="1153" ht="45.0" customHeight="true">
      <c r="A1153" t="s" s="4">
        <v>1506</v>
      </c>
      <c r="B1153" t="s" s="4">
        <v>8617</v>
      </c>
      <c r="C1153" t="s" s="4">
        <v>1806</v>
      </c>
      <c r="D1153" t="s" s="4">
        <v>1807</v>
      </c>
      <c r="E1153" t="s" s="4">
        <v>1807</v>
      </c>
      <c r="F1153" t="s" s="4">
        <v>95</v>
      </c>
      <c r="G1153" t="s" s="4">
        <v>1777</v>
      </c>
    </row>
    <row r="1154" ht="45.0" customHeight="true">
      <c r="A1154" t="s" s="4">
        <v>1509</v>
      </c>
      <c r="B1154" t="s" s="4">
        <v>8618</v>
      </c>
      <c r="C1154" t="s" s="4">
        <v>1806</v>
      </c>
      <c r="D1154" t="s" s="4">
        <v>1807</v>
      </c>
      <c r="E1154" t="s" s="4">
        <v>1807</v>
      </c>
      <c r="F1154" t="s" s="4">
        <v>95</v>
      </c>
      <c r="G1154" t="s" s="4">
        <v>1777</v>
      </c>
    </row>
    <row r="1155" ht="45.0" customHeight="true">
      <c r="A1155" t="s" s="4">
        <v>1511</v>
      </c>
      <c r="B1155" t="s" s="4">
        <v>8619</v>
      </c>
      <c r="C1155" t="s" s="4">
        <v>1806</v>
      </c>
      <c r="D1155" t="s" s="4">
        <v>1807</v>
      </c>
      <c r="E1155" t="s" s="4">
        <v>1807</v>
      </c>
      <c r="F1155" t="s" s="4">
        <v>95</v>
      </c>
      <c r="G1155" t="s" s="4">
        <v>1777</v>
      </c>
    </row>
    <row r="1156" ht="45.0" customHeight="true">
      <c r="A1156" t="s" s="4">
        <v>1513</v>
      </c>
      <c r="B1156" t="s" s="4">
        <v>8620</v>
      </c>
      <c r="C1156" t="s" s="4">
        <v>1806</v>
      </c>
      <c r="D1156" t="s" s="4">
        <v>1807</v>
      </c>
      <c r="E1156" t="s" s="4">
        <v>1807</v>
      </c>
      <c r="F1156" t="s" s="4">
        <v>95</v>
      </c>
      <c r="G1156" t="s" s="4">
        <v>1777</v>
      </c>
    </row>
    <row r="1157" ht="45.0" customHeight="true">
      <c r="A1157" t="s" s="4">
        <v>1517</v>
      </c>
      <c r="B1157" t="s" s="4">
        <v>8621</v>
      </c>
      <c r="C1157" t="s" s="4">
        <v>1806</v>
      </c>
      <c r="D1157" t="s" s="4">
        <v>1807</v>
      </c>
      <c r="E1157" t="s" s="4">
        <v>1807</v>
      </c>
      <c r="F1157" t="s" s="4">
        <v>95</v>
      </c>
      <c r="G1157" t="s" s="4">
        <v>1777</v>
      </c>
    </row>
    <row r="1158" ht="45.0" customHeight="true">
      <c r="A1158" t="s" s="4">
        <v>1519</v>
      </c>
      <c r="B1158" t="s" s="4">
        <v>8622</v>
      </c>
      <c r="C1158" t="s" s="4">
        <v>1806</v>
      </c>
      <c r="D1158" t="s" s="4">
        <v>1807</v>
      </c>
      <c r="E1158" t="s" s="4">
        <v>1807</v>
      </c>
      <c r="F1158" t="s" s="4">
        <v>95</v>
      </c>
      <c r="G1158" t="s" s="4">
        <v>1777</v>
      </c>
    </row>
    <row r="1159" ht="45.0" customHeight="true">
      <c r="A1159" t="s" s="4">
        <v>1521</v>
      </c>
      <c r="B1159" t="s" s="4">
        <v>8623</v>
      </c>
      <c r="C1159" t="s" s="4">
        <v>1806</v>
      </c>
      <c r="D1159" t="s" s="4">
        <v>1807</v>
      </c>
      <c r="E1159" t="s" s="4">
        <v>1807</v>
      </c>
      <c r="F1159" t="s" s="4">
        <v>95</v>
      </c>
      <c r="G1159" t="s" s="4">
        <v>1777</v>
      </c>
    </row>
    <row r="1160" ht="45.0" customHeight="true">
      <c r="A1160" t="s" s="4">
        <v>1528</v>
      </c>
      <c r="B1160" t="s" s="4">
        <v>8624</v>
      </c>
      <c r="C1160" t="s" s="4">
        <v>1806</v>
      </c>
      <c r="D1160" t="s" s="4">
        <v>1807</v>
      </c>
      <c r="E1160" t="s" s="4">
        <v>1807</v>
      </c>
      <c r="F1160" t="s" s="4">
        <v>95</v>
      </c>
      <c r="G1160" t="s" s="4">
        <v>1777</v>
      </c>
    </row>
    <row r="1161" ht="45.0" customHeight="true">
      <c r="A1161" t="s" s="4">
        <v>1530</v>
      </c>
      <c r="B1161" t="s" s="4">
        <v>8625</v>
      </c>
      <c r="C1161" t="s" s="4">
        <v>1806</v>
      </c>
      <c r="D1161" t="s" s="4">
        <v>1807</v>
      </c>
      <c r="E1161" t="s" s="4">
        <v>1807</v>
      </c>
      <c r="F1161" t="s" s="4">
        <v>95</v>
      </c>
      <c r="G1161" t="s" s="4">
        <v>1777</v>
      </c>
    </row>
    <row r="1162" ht="45.0" customHeight="true">
      <c r="A1162" t="s" s="4">
        <v>1534</v>
      </c>
      <c r="B1162" t="s" s="4">
        <v>8626</v>
      </c>
      <c r="C1162" t="s" s="4">
        <v>1806</v>
      </c>
      <c r="D1162" t="s" s="4">
        <v>1807</v>
      </c>
      <c r="E1162" t="s" s="4">
        <v>1807</v>
      </c>
      <c r="F1162" t="s" s="4">
        <v>95</v>
      </c>
      <c r="G1162" t="s" s="4">
        <v>1777</v>
      </c>
    </row>
    <row r="1163" ht="45.0" customHeight="true">
      <c r="A1163" t="s" s="4">
        <v>1536</v>
      </c>
      <c r="B1163" t="s" s="4">
        <v>8627</v>
      </c>
      <c r="C1163" t="s" s="4">
        <v>1806</v>
      </c>
      <c r="D1163" t="s" s="4">
        <v>1807</v>
      </c>
      <c r="E1163" t="s" s="4">
        <v>1807</v>
      </c>
      <c r="F1163" t="s" s="4">
        <v>95</v>
      </c>
      <c r="G1163" t="s" s="4">
        <v>1777</v>
      </c>
    </row>
    <row r="1164" ht="45.0" customHeight="true">
      <c r="A1164" t="s" s="4">
        <v>1542</v>
      </c>
      <c r="B1164" t="s" s="4">
        <v>8628</v>
      </c>
      <c r="C1164" t="s" s="4">
        <v>1806</v>
      </c>
      <c r="D1164" t="s" s="4">
        <v>1807</v>
      </c>
      <c r="E1164" t="s" s="4">
        <v>1807</v>
      </c>
      <c r="F1164" t="s" s="4">
        <v>95</v>
      </c>
      <c r="G1164" t="s" s="4">
        <v>1777</v>
      </c>
    </row>
    <row r="1165" ht="45.0" customHeight="true">
      <c r="A1165" t="s" s="4">
        <v>1546</v>
      </c>
      <c r="B1165" t="s" s="4">
        <v>8629</v>
      </c>
      <c r="C1165" t="s" s="4">
        <v>1806</v>
      </c>
      <c r="D1165" t="s" s="4">
        <v>1807</v>
      </c>
      <c r="E1165" t="s" s="4">
        <v>1807</v>
      </c>
      <c r="F1165" t="s" s="4">
        <v>95</v>
      </c>
      <c r="G1165" t="s" s="4">
        <v>1777</v>
      </c>
    </row>
    <row r="1166" ht="45.0" customHeight="true">
      <c r="A1166" t="s" s="4">
        <v>1550</v>
      </c>
      <c r="B1166" t="s" s="4">
        <v>8630</v>
      </c>
      <c r="C1166" t="s" s="4">
        <v>1806</v>
      </c>
      <c r="D1166" t="s" s="4">
        <v>1807</v>
      </c>
      <c r="E1166" t="s" s="4">
        <v>1807</v>
      </c>
      <c r="F1166" t="s" s="4">
        <v>95</v>
      </c>
      <c r="G1166" t="s" s="4">
        <v>1777</v>
      </c>
    </row>
    <row r="1167" ht="45.0" customHeight="true">
      <c r="A1167" t="s" s="4">
        <v>1552</v>
      </c>
      <c r="B1167" t="s" s="4">
        <v>8631</v>
      </c>
      <c r="C1167" t="s" s="4">
        <v>1806</v>
      </c>
      <c r="D1167" t="s" s="4">
        <v>1807</v>
      </c>
      <c r="E1167" t="s" s="4">
        <v>1807</v>
      </c>
      <c r="F1167" t="s" s="4">
        <v>95</v>
      </c>
      <c r="G1167" t="s" s="4">
        <v>1777</v>
      </c>
    </row>
    <row r="1168" ht="45.0" customHeight="true">
      <c r="A1168" t="s" s="4">
        <v>1554</v>
      </c>
      <c r="B1168" t="s" s="4">
        <v>8632</v>
      </c>
      <c r="C1168" t="s" s="4">
        <v>1806</v>
      </c>
      <c r="D1168" t="s" s="4">
        <v>1807</v>
      </c>
      <c r="E1168" t="s" s="4">
        <v>1807</v>
      </c>
      <c r="F1168" t="s" s="4">
        <v>95</v>
      </c>
      <c r="G1168" t="s" s="4">
        <v>1777</v>
      </c>
    </row>
    <row r="1169" ht="45.0" customHeight="true">
      <c r="A1169" t="s" s="4">
        <v>1556</v>
      </c>
      <c r="B1169" t="s" s="4">
        <v>8633</v>
      </c>
      <c r="C1169" t="s" s="4">
        <v>1806</v>
      </c>
      <c r="D1169" t="s" s="4">
        <v>1807</v>
      </c>
      <c r="E1169" t="s" s="4">
        <v>1807</v>
      </c>
      <c r="F1169" t="s" s="4">
        <v>95</v>
      </c>
      <c r="G1169" t="s" s="4">
        <v>1777</v>
      </c>
    </row>
    <row r="1170" ht="45.0" customHeight="true">
      <c r="A1170" t="s" s="4">
        <v>1558</v>
      </c>
      <c r="B1170" t="s" s="4">
        <v>8634</v>
      </c>
      <c r="C1170" t="s" s="4">
        <v>1806</v>
      </c>
      <c r="D1170" t="s" s="4">
        <v>1807</v>
      </c>
      <c r="E1170" t="s" s="4">
        <v>1807</v>
      </c>
      <c r="F1170" t="s" s="4">
        <v>95</v>
      </c>
      <c r="G1170" t="s" s="4">
        <v>1777</v>
      </c>
    </row>
    <row r="1171" ht="45.0" customHeight="true">
      <c r="A1171" t="s" s="4">
        <v>1560</v>
      </c>
      <c r="B1171" t="s" s="4">
        <v>8635</v>
      </c>
      <c r="C1171" t="s" s="4">
        <v>1806</v>
      </c>
      <c r="D1171" t="s" s="4">
        <v>1807</v>
      </c>
      <c r="E1171" t="s" s="4">
        <v>1807</v>
      </c>
      <c r="F1171" t="s" s="4">
        <v>95</v>
      </c>
      <c r="G1171" t="s" s="4">
        <v>1777</v>
      </c>
    </row>
    <row r="1172" ht="45.0" customHeight="true">
      <c r="A1172" t="s" s="4">
        <v>1564</v>
      </c>
      <c r="B1172" t="s" s="4">
        <v>8636</v>
      </c>
      <c r="C1172" t="s" s="4">
        <v>1806</v>
      </c>
      <c r="D1172" t="s" s="4">
        <v>1807</v>
      </c>
      <c r="E1172" t="s" s="4">
        <v>1807</v>
      </c>
      <c r="F1172" t="s" s="4">
        <v>95</v>
      </c>
      <c r="G1172" t="s" s="4">
        <v>1777</v>
      </c>
    </row>
    <row r="1173" ht="45.0" customHeight="true">
      <c r="A1173" t="s" s="4">
        <v>1566</v>
      </c>
      <c r="B1173" t="s" s="4">
        <v>8637</v>
      </c>
      <c r="C1173" t="s" s="4">
        <v>1806</v>
      </c>
      <c r="D1173" t="s" s="4">
        <v>1807</v>
      </c>
      <c r="E1173" t="s" s="4">
        <v>1807</v>
      </c>
      <c r="F1173" t="s" s="4">
        <v>95</v>
      </c>
      <c r="G1173" t="s" s="4">
        <v>1777</v>
      </c>
    </row>
    <row r="1174" ht="45.0" customHeight="true">
      <c r="A1174" t="s" s="4">
        <v>1568</v>
      </c>
      <c r="B1174" t="s" s="4">
        <v>8638</v>
      </c>
      <c r="C1174" t="s" s="4">
        <v>1806</v>
      </c>
      <c r="D1174" t="s" s="4">
        <v>1807</v>
      </c>
      <c r="E1174" t="s" s="4">
        <v>1807</v>
      </c>
      <c r="F1174" t="s" s="4">
        <v>95</v>
      </c>
      <c r="G1174" t="s" s="4">
        <v>1777</v>
      </c>
    </row>
    <row r="1175" ht="45.0" customHeight="true">
      <c r="A1175" t="s" s="4">
        <v>1571</v>
      </c>
      <c r="B1175" t="s" s="4">
        <v>8639</v>
      </c>
      <c r="C1175" t="s" s="4">
        <v>1806</v>
      </c>
      <c r="D1175" t="s" s="4">
        <v>1807</v>
      </c>
      <c r="E1175" t="s" s="4">
        <v>1807</v>
      </c>
      <c r="F1175" t="s" s="4">
        <v>95</v>
      </c>
      <c r="G1175" t="s" s="4">
        <v>1777</v>
      </c>
    </row>
    <row r="1176" ht="45.0" customHeight="true">
      <c r="A1176" t="s" s="4">
        <v>1575</v>
      </c>
      <c r="B1176" t="s" s="4">
        <v>8640</v>
      </c>
      <c r="C1176" t="s" s="4">
        <v>1806</v>
      </c>
      <c r="D1176" t="s" s="4">
        <v>1807</v>
      </c>
      <c r="E1176" t="s" s="4">
        <v>1807</v>
      </c>
      <c r="F1176" t="s" s="4">
        <v>95</v>
      </c>
      <c r="G1176" t="s" s="4">
        <v>1777</v>
      </c>
    </row>
    <row r="1177" ht="45.0" customHeight="true">
      <c r="A1177" t="s" s="4">
        <v>1579</v>
      </c>
      <c r="B1177" t="s" s="4">
        <v>8641</v>
      </c>
      <c r="C1177" t="s" s="4">
        <v>1806</v>
      </c>
      <c r="D1177" t="s" s="4">
        <v>1807</v>
      </c>
      <c r="E1177" t="s" s="4">
        <v>1807</v>
      </c>
      <c r="F1177" t="s" s="4">
        <v>95</v>
      </c>
      <c r="G1177" t="s" s="4">
        <v>1777</v>
      </c>
    </row>
    <row r="1178" ht="45.0" customHeight="true">
      <c r="A1178" t="s" s="4">
        <v>1583</v>
      </c>
      <c r="B1178" t="s" s="4">
        <v>8642</v>
      </c>
      <c r="C1178" t="s" s="4">
        <v>1806</v>
      </c>
      <c r="D1178" t="s" s="4">
        <v>1807</v>
      </c>
      <c r="E1178" t="s" s="4">
        <v>1807</v>
      </c>
      <c r="F1178" t="s" s="4">
        <v>95</v>
      </c>
      <c r="G1178" t="s" s="4">
        <v>1777</v>
      </c>
    </row>
    <row r="1179" ht="45.0" customHeight="true">
      <c r="A1179" t="s" s="4">
        <v>1586</v>
      </c>
      <c r="B1179" t="s" s="4">
        <v>8643</v>
      </c>
      <c r="C1179" t="s" s="4">
        <v>1806</v>
      </c>
      <c r="D1179" t="s" s="4">
        <v>1807</v>
      </c>
      <c r="E1179" t="s" s="4">
        <v>1807</v>
      </c>
      <c r="F1179" t="s" s="4">
        <v>95</v>
      </c>
      <c r="G1179" t="s" s="4">
        <v>1777</v>
      </c>
    </row>
    <row r="1180" ht="45.0" customHeight="true">
      <c r="A1180" t="s" s="4">
        <v>1588</v>
      </c>
      <c r="B1180" t="s" s="4">
        <v>8644</v>
      </c>
      <c r="C1180" t="s" s="4">
        <v>1806</v>
      </c>
      <c r="D1180" t="s" s="4">
        <v>1807</v>
      </c>
      <c r="E1180" t="s" s="4">
        <v>1807</v>
      </c>
      <c r="F1180" t="s" s="4">
        <v>95</v>
      </c>
      <c r="G1180" t="s" s="4">
        <v>1777</v>
      </c>
    </row>
    <row r="1181" ht="45.0" customHeight="true">
      <c r="A1181" t="s" s="4">
        <v>1590</v>
      </c>
      <c r="B1181" t="s" s="4">
        <v>8645</v>
      </c>
      <c r="C1181" t="s" s="4">
        <v>1806</v>
      </c>
      <c r="D1181" t="s" s="4">
        <v>1807</v>
      </c>
      <c r="E1181" t="s" s="4">
        <v>1807</v>
      </c>
      <c r="F1181" t="s" s="4">
        <v>95</v>
      </c>
      <c r="G1181" t="s" s="4">
        <v>1777</v>
      </c>
    </row>
    <row r="1182" ht="45.0" customHeight="true">
      <c r="A1182" t="s" s="4">
        <v>1592</v>
      </c>
      <c r="B1182" t="s" s="4">
        <v>8646</v>
      </c>
      <c r="C1182" t="s" s="4">
        <v>1806</v>
      </c>
      <c r="D1182" t="s" s="4">
        <v>1807</v>
      </c>
      <c r="E1182" t="s" s="4">
        <v>1807</v>
      </c>
      <c r="F1182" t="s" s="4">
        <v>95</v>
      </c>
      <c r="G1182" t="s" s="4">
        <v>1777</v>
      </c>
    </row>
    <row r="1183" ht="45.0" customHeight="true">
      <c r="A1183" t="s" s="4">
        <v>1594</v>
      </c>
      <c r="B1183" t="s" s="4">
        <v>8647</v>
      </c>
      <c r="C1183" t="s" s="4">
        <v>1806</v>
      </c>
      <c r="D1183" t="s" s="4">
        <v>1807</v>
      </c>
      <c r="E1183" t="s" s="4">
        <v>1807</v>
      </c>
      <c r="F1183" t="s" s="4">
        <v>95</v>
      </c>
      <c r="G1183" t="s" s="4">
        <v>1777</v>
      </c>
    </row>
    <row r="1184" ht="45.0" customHeight="true">
      <c r="A1184" t="s" s="4">
        <v>1598</v>
      </c>
      <c r="B1184" t="s" s="4">
        <v>8648</v>
      </c>
      <c r="C1184" t="s" s="4">
        <v>1806</v>
      </c>
      <c r="D1184" t="s" s="4">
        <v>1807</v>
      </c>
      <c r="E1184" t="s" s="4">
        <v>1807</v>
      </c>
      <c r="F1184" t="s" s="4">
        <v>95</v>
      </c>
      <c r="G1184" t="s" s="4">
        <v>1777</v>
      </c>
    </row>
    <row r="1185" ht="45.0" customHeight="true">
      <c r="A1185" t="s" s="4">
        <v>1602</v>
      </c>
      <c r="B1185" t="s" s="4">
        <v>8649</v>
      </c>
      <c r="C1185" t="s" s="4">
        <v>1806</v>
      </c>
      <c r="D1185" t="s" s="4">
        <v>1807</v>
      </c>
      <c r="E1185" t="s" s="4">
        <v>1807</v>
      </c>
      <c r="F1185" t="s" s="4">
        <v>95</v>
      </c>
      <c r="G1185" t="s" s="4">
        <v>1777</v>
      </c>
    </row>
    <row r="1186" ht="45.0" customHeight="true">
      <c r="A1186" t="s" s="4">
        <v>1604</v>
      </c>
      <c r="B1186" t="s" s="4">
        <v>8650</v>
      </c>
      <c r="C1186" t="s" s="4">
        <v>1806</v>
      </c>
      <c r="D1186" t="s" s="4">
        <v>1807</v>
      </c>
      <c r="E1186" t="s" s="4">
        <v>1807</v>
      </c>
      <c r="F1186" t="s" s="4">
        <v>95</v>
      </c>
      <c r="G1186" t="s" s="4">
        <v>1777</v>
      </c>
    </row>
    <row r="1187" ht="45.0" customHeight="true">
      <c r="A1187" t="s" s="4">
        <v>1606</v>
      </c>
      <c r="B1187" t="s" s="4">
        <v>8651</v>
      </c>
      <c r="C1187" t="s" s="4">
        <v>1806</v>
      </c>
      <c r="D1187" t="s" s="4">
        <v>1807</v>
      </c>
      <c r="E1187" t="s" s="4">
        <v>1807</v>
      </c>
      <c r="F1187" t="s" s="4">
        <v>95</v>
      </c>
      <c r="G1187" t="s" s="4">
        <v>1777</v>
      </c>
    </row>
    <row r="1188" ht="45.0" customHeight="true">
      <c r="A1188" t="s" s="4">
        <v>1608</v>
      </c>
      <c r="B1188" t="s" s="4">
        <v>8652</v>
      </c>
      <c r="C1188" t="s" s="4">
        <v>1806</v>
      </c>
      <c r="D1188" t="s" s="4">
        <v>1807</v>
      </c>
      <c r="E1188" t="s" s="4">
        <v>1807</v>
      </c>
      <c r="F1188" t="s" s="4">
        <v>95</v>
      </c>
      <c r="G1188" t="s" s="4">
        <v>1777</v>
      </c>
    </row>
    <row r="1189" ht="45.0" customHeight="true">
      <c r="A1189" t="s" s="4">
        <v>1610</v>
      </c>
      <c r="B1189" t="s" s="4">
        <v>8653</v>
      </c>
      <c r="C1189" t="s" s="4">
        <v>1806</v>
      </c>
      <c r="D1189" t="s" s="4">
        <v>1807</v>
      </c>
      <c r="E1189" t="s" s="4">
        <v>1807</v>
      </c>
      <c r="F1189" t="s" s="4">
        <v>95</v>
      </c>
      <c r="G1189" t="s" s="4">
        <v>1777</v>
      </c>
    </row>
    <row r="1190" ht="45.0" customHeight="true">
      <c r="A1190" t="s" s="4">
        <v>1612</v>
      </c>
      <c r="B1190" t="s" s="4">
        <v>8654</v>
      </c>
      <c r="C1190" t="s" s="4">
        <v>1806</v>
      </c>
      <c r="D1190" t="s" s="4">
        <v>1807</v>
      </c>
      <c r="E1190" t="s" s="4">
        <v>1807</v>
      </c>
      <c r="F1190" t="s" s="4">
        <v>95</v>
      </c>
      <c r="G1190" t="s" s="4">
        <v>1777</v>
      </c>
    </row>
    <row r="1191" ht="45.0" customHeight="true">
      <c r="A1191" t="s" s="4">
        <v>1614</v>
      </c>
      <c r="B1191" t="s" s="4">
        <v>8655</v>
      </c>
      <c r="C1191" t="s" s="4">
        <v>1806</v>
      </c>
      <c r="D1191" t="s" s="4">
        <v>1807</v>
      </c>
      <c r="E1191" t="s" s="4">
        <v>1807</v>
      </c>
      <c r="F1191" t="s" s="4">
        <v>95</v>
      </c>
      <c r="G1191" t="s" s="4">
        <v>1777</v>
      </c>
    </row>
    <row r="1192" ht="45.0" customHeight="true">
      <c r="A1192" t="s" s="4">
        <v>1616</v>
      </c>
      <c r="B1192" t="s" s="4">
        <v>8656</v>
      </c>
      <c r="C1192" t="s" s="4">
        <v>1806</v>
      </c>
      <c r="D1192" t="s" s="4">
        <v>1807</v>
      </c>
      <c r="E1192" t="s" s="4">
        <v>1807</v>
      </c>
      <c r="F1192" t="s" s="4">
        <v>95</v>
      </c>
      <c r="G1192" t="s" s="4">
        <v>1777</v>
      </c>
    </row>
    <row r="1193" ht="45.0" customHeight="true">
      <c r="A1193" t="s" s="4">
        <v>1618</v>
      </c>
      <c r="B1193" t="s" s="4">
        <v>8657</v>
      </c>
      <c r="C1193" t="s" s="4">
        <v>1806</v>
      </c>
      <c r="D1193" t="s" s="4">
        <v>1807</v>
      </c>
      <c r="E1193" t="s" s="4">
        <v>1807</v>
      </c>
      <c r="F1193" t="s" s="4">
        <v>95</v>
      </c>
      <c r="G1193" t="s" s="4">
        <v>1777</v>
      </c>
    </row>
    <row r="1194" ht="45.0" customHeight="true">
      <c r="A1194" t="s" s="4">
        <v>1620</v>
      </c>
      <c r="B1194" t="s" s="4">
        <v>8658</v>
      </c>
      <c r="C1194" t="s" s="4">
        <v>1806</v>
      </c>
      <c r="D1194" t="s" s="4">
        <v>1807</v>
      </c>
      <c r="E1194" t="s" s="4">
        <v>1807</v>
      </c>
      <c r="F1194" t="s" s="4">
        <v>95</v>
      </c>
      <c r="G1194" t="s" s="4">
        <v>1777</v>
      </c>
    </row>
    <row r="1195" ht="45.0" customHeight="true">
      <c r="A1195" t="s" s="4">
        <v>1624</v>
      </c>
      <c r="B1195" t="s" s="4">
        <v>8659</v>
      </c>
      <c r="C1195" t="s" s="4">
        <v>1806</v>
      </c>
      <c r="D1195" t="s" s="4">
        <v>1807</v>
      </c>
      <c r="E1195" t="s" s="4">
        <v>1807</v>
      </c>
      <c r="F1195" t="s" s="4">
        <v>95</v>
      </c>
      <c r="G1195" t="s" s="4">
        <v>1777</v>
      </c>
    </row>
    <row r="1196" ht="45.0" customHeight="true">
      <c r="A1196" t="s" s="4">
        <v>1628</v>
      </c>
      <c r="B1196" t="s" s="4">
        <v>8660</v>
      </c>
      <c r="C1196" t="s" s="4">
        <v>1806</v>
      </c>
      <c r="D1196" t="s" s="4">
        <v>1807</v>
      </c>
      <c r="E1196" t="s" s="4">
        <v>1807</v>
      </c>
      <c r="F1196" t="s" s="4">
        <v>95</v>
      </c>
      <c r="G1196" t="s" s="4">
        <v>1777</v>
      </c>
    </row>
    <row r="1197" ht="45.0" customHeight="true">
      <c r="A1197" t="s" s="4">
        <v>1630</v>
      </c>
      <c r="B1197" t="s" s="4">
        <v>8661</v>
      </c>
      <c r="C1197" t="s" s="4">
        <v>1806</v>
      </c>
      <c r="D1197" t="s" s="4">
        <v>1807</v>
      </c>
      <c r="E1197" t="s" s="4">
        <v>1807</v>
      </c>
      <c r="F1197" t="s" s="4">
        <v>95</v>
      </c>
      <c r="G1197" t="s" s="4">
        <v>1777</v>
      </c>
    </row>
    <row r="1198" ht="45.0" customHeight="true">
      <c r="A1198" t="s" s="4">
        <v>1633</v>
      </c>
      <c r="B1198" t="s" s="4">
        <v>8662</v>
      </c>
      <c r="C1198" t="s" s="4">
        <v>1806</v>
      </c>
      <c r="D1198" t="s" s="4">
        <v>1807</v>
      </c>
      <c r="E1198" t="s" s="4">
        <v>1807</v>
      </c>
      <c r="F1198" t="s" s="4">
        <v>95</v>
      </c>
      <c r="G1198" t="s" s="4">
        <v>1777</v>
      </c>
    </row>
    <row r="1199" ht="45.0" customHeight="true">
      <c r="A1199" t="s" s="4">
        <v>1636</v>
      </c>
      <c r="B1199" t="s" s="4">
        <v>8663</v>
      </c>
      <c r="C1199" t="s" s="4">
        <v>1806</v>
      </c>
      <c r="D1199" t="s" s="4">
        <v>1807</v>
      </c>
      <c r="E1199" t="s" s="4">
        <v>1807</v>
      </c>
      <c r="F1199" t="s" s="4">
        <v>95</v>
      </c>
      <c r="G1199" t="s" s="4">
        <v>1777</v>
      </c>
    </row>
    <row r="1200" ht="45.0" customHeight="true">
      <c r="A1200" t="s" s="4">
        <v>1638</v>
      </c>
      <c r="B1200" t="s" s="4">
        <v>8664</v>
      </c>
      <c r="C1200" t="s" s="4">
        <v>1806</v>
      </c>
      <c r="D1200" t="s" s="4">
        <v>1807</v>
      </c>
      <c r="E1200" t="s" s="4">
        <v>1807</v>
      </c>
      <c r="F1200" t="s" s="4">
        <v>95</v>
      </c>
      <c r="G1200" t="s" s="4">
        <v>1777</v>
      </c>
    </row>
    <row r="1201" ht="45.0" customHeight="true">
      <c r="A1201" t="s" s="4">
        <v>1640</v>
      </c>
      <c r="B1201" t="s" s="4">
        <v>8665</v>
      </c>
      <c r="C1201" t="s" s="4">
        <v>1806</v>
      </c>
      <c r="D1201" t="s" s="4">
        <v>1807</v>
      </c>
      <c r="E1201" t="s" s="4">
        <v>1807</v>
      </c>
      <c r="F1201" t="s" s="4">
        <v>95</v>
      </c>
      <c r="G1201" t="s" s="4">
        <v>1777</v>
      </c>
    </row>
    <row r="1202" ht="45.0" customHeight="true">
      <c r="A1202" t="s" s="4">
        <v>1644</v>
      </c>
      <c r="B1202" t="s" s="4">
        <v>8666</v>
      </c>
      <c r="C1202" t="s" s="4">
        <v>1806</v>
      </c>
      <c r="D1202" t="s" s="4">
        <v>1807</v>
      </c>
      <c r="E1202" t="s" s="4">
        <v>1807</v>
      </c>
      <c r="F1202" t="s" s="4">
        <v>95</v>
      </c>
      <c r="G1202" t="s" s="4">
        <v>1777</v>
      </c>
    </row>
    <row r="1203" ht="45.0" customHeight="true">
      <c r="A1203" t="s" s="4">
        <v>1646</v>
      </c>
      <c r="B1203" t="s" s="4">
        <v>8667</v>
      </c>
      <c r="C1203" t="s" s="4">
        <v>1806</v>
      </c>
      <c r="D1203" t="s" s="4">
        <v>1807</v>
      </c>
      <c r="E1203" t="s" s="4">
        <v>1807</v>
      </c>
      <c r="F1203" t="s" s="4">
        <v>95</v>
      </c>
      <c r="G1203" t="s" s="4">
        <v>1777</v>
      </c>
    </row>
    <row r="1204" ht="45.0" customHeight="true">
      <c r="A1204" t="s" s="4">
        <v>1648</v>
      </c>
      <c r="B1204" t="s" s="4">
        <v>8668</v>
      </c>
      <c r="C1204" t="s" s="4">
        <v>1806</v>
      </c>
      <c r="D1204" t="s" s="4">
        <v>1807</v>
      </c>
      <c r="E1204" t="s" s="4">
        <v>1807</v>
      </c>
      <c r="F1204" t="s" s="4">
        <v>95</v>
      </c>
      <c r="G1204" t="s" s="4">
        <v>1777</v>
      </c>
    </row>
    <row r="1205" ht="45.0" customHeight="true">
      <c r="A1205" t="s" s="4">
        <v>1650</v>
      </c>
      <c r="B1205" t="s" s="4">
        <v>8669</v>
      </c>
      <c r="C1205" t="s" s="4">
        <v>1806</v>
      </c>
      <c r="D1205" t="s" s="4">
        <v>1807</v>
      </c>
      <c r="E1205" t="s" s="4">
        <v>1807</v>
      </c>
      <c r="F1205" t="s" s="4">
        <v>95</v>
      </c>
      <c r="G1205" t="s" s="4">
        <v>1777</v>
      </c>
    </row>
    <row r="1206" ht="45.0" customHeight="true">
      <c r="A1206" t="s" s="4">
        <v>1655</v>
      </c>
      <c r="B1206" t="s" s="4">
        <v>8670</v>
      </c>
      <c r="C1206" t="s" s="4">
        <v>7495</v>
      </c>
      <c r="D1206" t="s" s="4">
        <v>7496</v>
      </c>
      <c r="E1206" t="s" s="4">
        <v>7496</v>
      </c>
      <c r="F1206" t="s" s="4">
        <v>95</v>
      </c>
      <c r="G1206" t="s" s="4">
        <v>7497</v>
      </c>
    </row>
    <row r="1207" ht="45.0" customHeight="true">
      <c r="A1207" t="s" s="4">
        <v>1662</v>
      </c>
      <c r="B1207" t="s" s="4">
        <v>8671</v>
      </c>
      <c r="C1207" t="s" s="4">
        <v>1806</v>
      </c>
      <c r="D1207" t="s" s="4">
        <v>1807</v>
      </c>
      <c r="E1207" t="s" s="4">
        <v>1807</v>
      </c>
      <c r="F1207" t="s" s="4">
        <v>95</v>
      </c>
      <c r="G1207" t="s" s="4">
        <v>1777</v>
      </c>
    </row>
    <row r="1208" ht="45.0" customHeight="true">
      <c r="A1208" t="s" s="4">
        <v>1666</v>
      </c>
      <c r="B1208" t="s" s="4">
        <v>8672</v>
      </c>
      <c r="C1208" t="s" s="4">
        <v>1806</v>
      </c>
      <c r="D1208" t="s" s="4">
        <v>1807</v>
      </c>
      <c r="E1208" t="s" s="4">
        <v>1807</v>
      </c>
      <c r="F1208" t="s" s="4">
        <v>95</v>
      </c>
      <c r="G1208" t="s" s="4">
        <v>1777</v>
      </c>
    </row>
    <row r="1209" ht="45.0" customHeight="true">
      <c r="A1209" t="s" s="4">
        <v>1668</v>
      </c>
      <c r="B1209" t="s" s="4">
        <v>8673</v>
      </c>
      <c r="C1209" t="s" s="4">
        <v>1806</v>
      </c>
      <c r="D1209" t="s" s="4">
        <v>1807</v>
      </c>
      <c r="E1209" t="s" s="4">
        <v>1807</v>
      </c>
      <c r="F1209" t="s" s="4">
        <v>95</v>
      </c>
      <c r="G1209" t="s" s="4">
        <v>1777</v>
      </c>
    </row>
    <row r="1210" ht="45.0" customHeight="true">
      <c r="A1210" t="s" s="4">
        <v>1670</v>
      </c>
      <c r="B1210" t="s" s="4">
        <v>8674</v>
      </c>
      <c r="C1210" t="s" s="4">
        <v>1806</v>
      </c>
      <c r="D1210" t="s" s="4">
        <v>1807</v>
      </c>
      <c r="E1210" t="s" s="4">
        <v>1807</v>
      </c>
      <c r="F1210" t="s" s="4">
        <v>95</v>
      </c>
      <c r="G1210" t="s" s="4">
        <v>1777</v>
      </c>
    </row>
    <row r="1211" ht="45.0" customHeight="true">
      <c r="A1211" t="s" s="4">
        <v>1672</v>
      </c>
      <c r="B1211" t="s" s="4">
        <v>8675</v>
      </c>
      <c r="C1211" t="s" s="4">
        <v>1806</v>
      </c>
      <c r="D1211" t="s" s="4">
        <v>1807</v>
      </c>
      <c r="E1211" t="s" s="4">
        <v>1807</v>
      </c>
      <c r="F1211" t="s" s="4">
        <v>95</v>
      </c>
      <c r="G1211" t="s" s="4">
        <v>1777</v>
      </c>
    </row>
    <row r="1212" ht="45.0" customHeight="true">
      <c r="A1212" t="s" s="4">
        <v>1674</v>
      </c>
      <c r="B1212" t="s" s="4">
        <v>8676</v>
      </c>
      <c r="C1212" t="s" s="4">
        <v>1806</v>
      </c>
      <c r="D1212" t="s" s="4">
        <v>1807</v>
      </c>
      <c r="E1212" t="s" s="4">
        <v>1807</v>
      </c>
      <c r="F1212" t="s" s="4">
        <v>95</v>
      </c>
      <c r="G1212" t="s" s="4">
        <v>1777</v>
      </c>
    </row>
    <row r="1213" ht="45.0" customHeight="true">
      <c r="A1213" t="s" s="4">
        <v>1678</v>
      </c>
      <c r="B1213" t="s" s="4">
        <v>8677</v>
      </c>
      <c r="C1213" t="s" s="4">
        <v>1806</v>
      </c>
      <c r="D1213" t="s" s="4">
        <v>1807</v>
      </c>
      <c r="E1213" t="s" s="4">
        <v>1807</v>
      </c>
      <c r="F1213" t="s" s="4">
        <v>95</v>
      </c>
      <c r="G1213" t="s" s="4">
        <v>1777</v>
      </c>
    </row>
    <row r="1214" ht="45.0" customHeight="true">
      <c r="A1214" t="s" s="4">
        <v>1680</v>
      </c>
      <c r="B1214" t="s" s="4">
        <v>8678</v>
      </c>
      <c r="C1214" t="s" s="4">
        <v>1806</v>
      </c>
      <c r="D1214" t="s" s="4">
        <v>1807</v>
      </c>
      <c r="E1214" t="s" s="4">
        <v>1807</v>
      </c>
      <c r="F1214" t="s" s="4">
        <v>95</v>
      </c>
      <c r="G1214" t="s" s="4">
        <v>1777</v>
      </c>
    </row>
    <row r="1215" ht="45.0" customHeight="true">
      <c r="A1215" t="s" s="4">
        <v>1682</v>
      </c>
      <c r="B1215" t="s" s="4">
        <v>8679</v>
      </c>
      <c r="C1215" t="s" s="4">
        <v>1806</v>
      </c>
      <c r="D1215" t="s" s="4">
        <v>1807</v>
      </c>
      <c r="E1215" t="s" s="4">
        <v>1807</v>
      </c>
      <c r="F1215" t="s" s="4">
        <v>95</v>
      </c>
      <c r="G1215" t="s" s="4">
        <v>1777</v>
      </c>
    </row>
    <row r="1216" ht="45.0" customHeight="true">
      <c r="A1216" t="s" s="4">
        <v>1684</v>
      </c>
      <c r="B1216" t="s" s="4">
        <v>8680</v>
      </c>
      <c r="C1216" t="s" s="4">
        <v>1806</v>
      </c>
      <c r="D1216" t="s" s="4">
        <v>1807</v>
      </c>
      <c r="E1216" t="s" s="4">
        <v>1807</v>
      </c>
      <c r="F1216" t="s" s="4">
        <v>95</v>
      </c>
      <c r="G1216" t="s" s="4">
        <v>1777</v>
      </c>
    </row>
    <row r="1217" ht="45.0" customHeight="true">
      <c r="A1217" t="s" s="4">
        <v>1686</v>
      </c>
      <c r="B1217" t="s" s="4">
        <v>8681</v>
      </c>
      <c r="C1217" t="s" s="4">
        <v>1806</v>
      </c>
      <c r="D1217" t="s" s="4">
        <v>1807</v>
      </c>
      <c r="E1217" t="s" s="4">
        <v>1807</v>
      </c>
      <c r="F1217" t="s" s="4">
        <v>95</v>
      </c>
      <c r="G1217" t="s" s="4">
        <v>1777</v>
      </c>
    </row>
    <row r="1218" ht="45.0" customHeight="true">
      <c r="A1218" t="s" s="4">
        <v>1688</v>
      </c>
      <c r="B1218" t="s" s="4">
        <v>8682</v>
      </c>
      <c r="C1218" t="s" s="4">
        <v>1806</v>
      </c>
      <c r="D1218" t="s" s="4">
        <v>1807</v>
      </c>
      <c r="E1218" t="s" s="4">
        <v>1807</v>
      </c>
      <c r="F1218" t="s" s="4">
        <v>95</v>
      </c>
      <c r="G1218" t="s" s="4">
        <v>1777</v>
      </c>
    </row>
    <row r="1219" ht="45.0" customHeight="true">
      <c r="A1219" t="s" s="4">
        <v>1690</v>
      </c>
      <c r="B1219" t="s" s="4">
        <v>8683</v>
      </c>
      <c r="C1219" t="s" s="4">
        <v>1806</v>
      </c>
      <c r="D1219" t="s" s="4">
        <v>1807</v>
      </c>
      <c r="E1219" t="s" s="4">
        <v>1807</v>
      </c>
      <c r="F1219" t="s" s="4">
        <v>95</v>
      </c>
      <c r="G1219" t="s" s="4">
        <v>1777</v>
      </c>
    </row>
    <row r="1220" ht="45.0" customHeight="true">
      <c r="A1220" t="s" s="4">
        <v>1694</v>
      </c>
      <c r="B1220" t="s" s="4">
        <v>8684</v>
      </c>
      <c r="C1220" t="s" s="4">
        <v>1806</v>
      </c>
      <c r="D1220" t="s" s="4">
        <v>1807</v>
      </c>
      <c r="E1220" t="s" s="4">
        <v>1807</v>
      </c>
      <c r="F1220" t="s" s="4">
        <v>95</v>
      </c>
      <c r="G1220" t="s" s="4">
        <v>1777</v>
      </c>
    </row>
    <row r="1221" ht="45.0" customHeight="true">
      <c r="A1221" t="s" s="4">
        <v>1697</v>
      </c>
      <c r="B1221" t="s" s="4">
        <v>8685</v>
      </c>
      <c r="C1221" t="s" s="4">
        <v>1806</v>
      </c>
      <c r="D1221" t="s" s="4">
        <v>1807</v>
      </c>
      <c r="E1221" t="s" s="4">
        <v>1807</v>
      </c>
      <c r="F1221" t="s" s="4">
        <v>95</v>
      </c>
      <c r="G1221" t="s" s="4">
        <v>1777</v>
      </c>
    </row>
    <row r="1222" ht="45.0" customHeight="true">
      <c r="A1222" t="s" s="4">
        <v>1699</v>
      </c>
      <c r="B1222" t="s" s="4">
        <v>8686</v>
      </c>
      <c r="C1222" t="s" s="4">
        <v>1806</v>
      </c>
      <c r="D1222" t="s" s="4">
        <v>1807</v>
      </c>
      <c r="E1222" t="s" s="4">
        <v>1807</v>
      </c>
      <c r="F1222" t="s" s="4">
        <v>95</v>
      </c>
      <c r="G1222" t="s" s="4">
        <v>1777</v>
      </c>
    </row>
    <row r="1223" ht="45.0" customHeight="true">
      <c r="A1223" t="s" s="4">
        <v>1703</v>
      </c>
      <c r="B1223" t="s" s="4">
        <v>8687</v>
      </c>
      <c r="C1223" t="s" s="4">
        <v>1806</v>
      </c>
      <c r="D1223" t="s" s="4">
        <v>1807</v>
      </c>
      <c r="E1223" t="s" s="4">
        <v>1807</v>
      </c>
      <c r="F1223" t="s" s="4">
        <v>95</v>
      </c>
      <c r="G1223" t="s" s="4">
        <v>1777</v>
      </c>
    </row>
    <row r="1224" ht="45.0" customHeight="true">
      <c r="A1224" t="s" s="4">
        <v>1707</v>
      </c>
      <c r="B1224" t="s" s="4">
        <v>8688</v>
      </c>
      <c r="C1224" t="s" s="4">
        <v>1806</v>
      </c>
      <c r="D1224" t="s" s="4">
        <v>1807</v>
      </c>
      <c r="E1224" t="s" s="4">
        <v>1807</v>
      </c>
      <c r="F1224" t="s" s="4">
        <v>95</v>
      </c>
      <c r="G1224" t="s" s="4">
        <v>1777</v>
      </c>
    </row>
    <row r="1225" ht="45.0" customHeight="true">
      <c r="A1225" t="s" s="4">
        <v>1711</v>
      </c>
      <c r="B1225" t="s" s="4">
        <v>8689</v>
      </c>
      <c r="C1225" t="s" s="4">
        <v>1806</v>
      </c>
      <c r="D1225" t="s" s="4">
        <v>1807</v>
      </c>
      <c r="E1225" t="s" s="4">
        <v>1807</v>
      </c>
      <c r="F1225" t="s" s="4">
        <v>95</v>
      </c>
      <c r="G1225" t="s" s="4">
        <v>1777</v>
      </c>
    </row>
    <row r="1226" ht="45.0" customHeight="true">
      <c r="A1226" t="s" s="4">
        <v>1713</v>
      </c>
      <c r="B1226" t="s" s="4">
        <v>8690</v>
      </c>
      <c r="C1226" t="s" s="4">
        <v>1806</v>
      </c>
      <c r="D1226" t="s" s="4">
        <v>1807</v>
      </c>
      <c r="E1226" t="s" s="4">
        <v>1807</v>
      </c>
      <c r="F1226" t="s" s="4">
        <v>95</v>
      </c>
      <c r="G1226" t="s" s="4">
        <v>1777</v>
      </c>
    </row>
    <row r="1227" ht="45.0" customHeight="true">
      <c r="A1227" t="s" s="4">
        <v>1715</v>
      </c>
      <c r="B1227" t="s" s="4">
        <v>8691</v>
      </c>
      <c r="C1227" t="s" s="4">
        <v>1806</v>
      </c>
      <c r="D1227" t="s" s="4">
        <v>1807</v>
      </c>
      <c r="E1227" t="s" s="4">
        <v>1807</v>
      </c>
      <c r="F1227" t="s" s="4">
        <v>95</v>
      </c>
      <c r="G1227" t="s" s="4">
        <v>1777</v>
      </c>
    </row>
    <row r="1228" ht="45.0" customHeight="true">
      <c r="A1228" t="s" s="4">
        <v>1717</v>
      </c>
      <c r="B1228" t="s" s="4">
        <v>8692</v>
      </c>
      <c r="C1228" t="s" s="4">
        <v>1806</v>
      </c>
      <c r="D1228" t="s" s="4">
        <v>1807</v>
      </c>
      <c r="E1228" t="s" s="4">
        <v>1807</v>
      </c>
      <c r="F1228" t="s" s="4">
        <v>95</v>
      </c>
      <c r="G1228" t="s" s="4">
        <v>1777</v>
      </c>
    </row>
    <row r="1229" ht="45.0" customHeight="true">
      <c r="A1229" t="s" s="4">
        <v>1721</v>
      </c>
      <c r="B1229" t="s" s="4">
        <v>8693</v>
      </c>
      <c r="C1229" t="s" s="4">
        <v>1806</v>
      </c>
      <c r="D1229" t="s" s="4">
        <v>1807</v>
      </c>
      <c r="E1229" t="s" s="4">
        <v>1807</v>
      </c>
      <c r="F1229" t="s" s="4">
        <v>95</v>
      </c>
      <c r="G1229" t="s" s="4">
        <v>1777</v>
      </c>
    </row>
    <row r="1230" ht="45.0" customHeight="true">
      <c r="A1230" t="s" s="4">
        <v>1723</v>
      </c>
      <c r="B1230" t="s" s="4">
        <v>8694</v>
      </c>
      <c r="C1230" t="s" s="4">
        <v>1806</v>
      </c>
      <c r="D1230" t="s" s="4">
        <v>1807</v>
      </c>
      <c r="E1230" t="s" s="4">
        <v>1807</v>
      </c>
      <c r="F1230" t="s" s="4">
        <v>95</v>
      </c>
      <c r="G1230" t="s" s="4">
        <v>1777</v>
      </c>
    </row>
    <row r="1231" ht="45.0" customHeight="true">
      <c r="A1231" t="s" s="4">
        <v>1725</v>
      </c>
      <c r="B1231" t="s" s="4">
        <v>8695</v>
      </c>
      <c r="C1231" t="s" s="4">
        <v>1806</v>
      </c>
      <c r="D1231" t="s" s="4">
        <v>1807</v>
      </c>
      <c r="E1231" t="s" s="4">
        <v>1807</v>
      </c>
      <c r="F1231" t="s" s="4">
        <v>95</v>
      </c>
      <c r="G1231" t="s" s="4">
        <v>1777</v>
      </c>
    </row>
    <row r="1232" ht="45.0" customHeight="true">
      <c r="A1232" t="s" s="4">
        <v>1727</v>
      </c>
      <c r="B1232" t="s" s="4">
        <v>8696</v>
      </c>
      <c r="C1232" t="s" s="4">
        <v>1806</v>
      </c>
      <c r="D1232" t="s" s="4">
        <v>1807</v>
      </c>
      <c r="E1232" t="s" s="4">
        <v>1807</v>
      </c>
      <c r="F1232" t="s" s="4">
        <v>95</v>
      </c>
      <c r="G1232" t="s" s="4">
        <v>1777</v>
      </c>
    </row>
    <row r="1233" ht="45.0" customHeight="true">
      <c r="A1233" t="s" s="4">
        <v>1736</v>
      </c>
      <c r="B1233" t="s" s="4">
        <v>8697</v>
      </c>
      <c r="C1233" t="s" s="4">
        <v>1806</v>
      </c>
      <c r="D1233" t="s" s="4">
        <v>1807</v>
      </c>
      <c r="E1233" t="s" s="4">
        <v>1807</v>
      </c>
      <c r="F1233" t="s" s="4">
        <v>95</v>
      </c>
      <c r="G1233" t="s" s="4">
        <v>1777</v>
      </c>
    </row>
    <row r="1234" ht="45.0" customHeight="true">
      <c r="A1234" t="s" s="4">
        <v>1740</v>
      </c>
      <c r="B1234" t="s" s="4">
        <v>8698</v>
      </c>
      <c r="C1234" t="s" s="4">
        <v>1806</v>
      </c>
      <c r="D1234" t="s" s="4">
        <v>1807</v>
      </c>
      <c r="E1234" t="s" s="4">
        <v>1807</v>
      </c>
      <c r="F1234" t="s" s="4">
        <v>95</v>
      </c>
      <c r="G1234" t="s" s="4">
        <v>1777</v>
      </c>
    </row>
    <row r="1235" ht="45.0" customHeight="true">
      <c r="A1235" t="s" s="4">
        <v>1742</v>
      </c>
      <c r="B1235" t="s" s="4">
        <v>8699</v>
      </c>
      <c r="C1235" t="s" s="4">
        <v>1806</v>
      </c>
      <c r="D1235" t="s" s="4">
        <v>1807</v>
      </c>
      <c r="E1235" t="s" s="4">
        <v>1807</v>
      </c>
      <c r="F1235" t="s" s="4">
        <v>95</v>
      </c>
      <c r="G1235" t="s" s="4">
        <v>1777</v>
      </c>
    </row>
    <row r="1236" ht="45.0" customHeight="true">
      <c r="A1236" t="s" s="4">
        <v>1746</v>
      </c>
      <c r="B1236" t="s" s="4">
        <v>8700</v>
      </c>
      <c r="C1236" t="s" s="4">
        <v>1806</v>
      </c>
      <c r="D1236" t="s" s="4">
        <v>1807</v>
      </c>
      <c r="E1236" t="s" s="4">
        <v>1807</v>
      </c>
      <c r="F1236" t="s" s="4">
        <v>95</v>
      </c>
      <c r="G1236" t="s" s="4">
        <v>1777</v>
      </c>
    </row>
    <row r="1237" ht="45.0" customHeight="true">
      <c r="A1237" t="s" s="4">
        <v>1748</v>
      </c>
      <c r="B1237" t="s" s="4">
        <v>8701</v>
      </c>
      <c r="C1237" t="s" s="4">
        <v>1806</v>
      </c>
      <c r="D1237" t="s" s="4">
        <v>1807</v>
      </c>
      <c r="E1237" t="s" s="4">
        <v>1807</v>
      </c>
      <c r="F1237" t="s" s="4">
        <v>95</v>
      </c>
      <c r="G1237" t="s" s="4">
        <v>1777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455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8.37109375" customWidth="true" bestFit="true"/>
    <col min="2" max="2" width="36.75781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8702</v>
      </c>
      <c r="D2" t="s">
        <v>8703</v>
      </c>
    </row>
    <row r="3">
      <c r="A3" t="s" s="1">
        <v>1764</v>
      </c>
      <c r="B3" s="1"/>
      <c r="C3" t="s" s="1">
        <v>8704</v>
      </c>
      <c r="D3" t="s" s="1">
        <v>8705</v>
      </c>
    </row>
    <row r="4" ht="45.0" customHeight="true">
      <c r="A4" t="s" s="4">
        <v>97</v>
      </c>
      <c r="B4" t="s" s="4">
        <v>8706</v>
      </c>
      <c r="C4" t="s" s="4">
        <v>8707</v>
      </c>
      <c r="D4" t="s" s="4">
        <v>1806</v>
      </c>
    </row>
    <row r="5" ht="45.0" customHeight="true">
      <c r="A5" t="s" s="4">
        <v>103</v>
      </c>
      <c r="B5" t="s" s="4">
        <v>8708</v>
      </c>
      <c r="C5" t="s" s="4">
        <v>8707</v>
      </c>
      <c r="D5" t="s" s="4">
        <v>1806</v>
      </c>
    </row>
    <row r="6" ht="45.0" customHeight="true">
      <c r="A6" t="s" s="4">
        <v>105</v>
      </c>
      <c r="B6" t="s" s="4">
        <v>8709</v>
      </c>
      <c r="C6" t="s" s="4">
        <v>8707</v>
      </c>
      <c r="D6" t="s" s="4">
        <v>1806</v>
      </c>
    </row>
    <row r="7" ht="45.0" customHeight="true">
      <c r="A7" t="s" s="4">
        <v>114</v>
      </c>
      <c r="B7" t="s" s="4">
        <v>8710</v>
      </c>
      <c r="C7" t="s" s="4">
        <v>8707</v>
      </c>
      <c r="D7" t="s" s="4">
        <v>1806</v>
      </c>
    </row>
    <row r="8" ht="45.0" customHeight="true">
      <c r="A8" t="s" s="4">
        <v>118</v>
      </c>
      <c r="B8" t="s" s="4">
        <v>8711</v>
      </c>
      <c r="C8" t="s" s="4">
        <v>8707</v>
      </c>
      <c r="D8" t="s" s="4">
        <v>1806</v>
      </c>
    </row>
    <row r="9" ht="45.0" customHeight="true">
      <c r="A9" t="s" s="4">
        <v>122</v>
      </c>
      <c r="B9" t="s" s="4">
        <v>8712</v>
      </c>
      <c r="C9" t="s" s="4">
        <v>8707</v>
      </c>
      <c r="D9" t="s" s="4">
        <v>1806</v>
      </c>
    </row>
    <row r="10" ht="45.0" customHeight="true">
      <c r="A10" t="s" s="4">
        <v>126</v>
      </c>
      <c r="B10" t="s" s="4">
        <v>8713</v>
      </c>
      <c r="C10" t="s" s="4">
        <v>8707</v>
      </c>
      <c r="D10" t="s" s="4">
        <v>1806</v>
      </c>
    </row>
    <row r="11" ht="45.0" customHeight="true">
      <c r="A11" t="s" s="4">
        <v>130</v>
      </c>
      <c r="B11" t="s" s="4">
        <v>8714</v>
      </c>
      <c r="C11" t="s" s="4">
        <v>8707</v>
      </c>
      <c r="D11" t="s" s="4">
        <v>1806</v>
      </c>
    </row>
    <row r="12" ht="45.0" customHeight="true">
      <c r="A12" t="s" s="4">
        <v>138</v>
      </c>
      <c r="B12" t="s" s="4">
        <v>8715</v>
      </c>
      <c r="C12" t="s" s="4">
        <v>8707</v>
      </c>
      <c r="D12" t="s" s="4">
        <v>1806</v>
      </c>
    </row>
    <row r="13" ht="45.0" customHeight="true">
      <c r="A13" t="s" s="4">
        <v>142</v>
      </c>
      <c r="B13" t="s" s="4">
        <v>8716</v>
      </c>
      <c r="C13" t="s" s="4">
        <v>8707</v>
      </c>
      <c r="D13" t="s" s="4">
        <v>1806</v>
      </c>
    </row>
    <row r="14" ht="45.0" customHeight="true">
      <c r="A14" t="s" s="4">
        <v>146</v>
      </c>
      <c r="B14" t="s" s="4">
        <v>8717</v>
      </c>
      <c r="C14" t="s" s="4">
        <v>8707</v>
      </c>
      <c r="D14" t="s" s="4">
        <v>1806</v>
      </c>
    </row>
    <row r="15" ht="45.0" customHeight="true">
      <c r="A15" t="s" s="4">
        <v>150</v>
      </c>
      <c r="B15" t="s" s="4">
        <v>8718</v>
      </c>
      <c r="C15" t="s" s="4">
        <v>8707</v>
      </c>
      <c r="D15" t="s" s="4">
        <v>1806</v>
      </c>
    </row>
    <row r="16" ht="45.0" customHeight="true">
      <c r="A16" t="s" s="4">
        <v>152</v>
      </c>
      <c r="B16" t="s" s="4">
        <v>8719</v>
      </c>
      <c r="C16" t="s" s="4">
        <v>8707</v>
      </c>
      <c r="D16" t="s" s="4">
        <v>1806</v>
      </c>
    </row>
    <row r="17" ht="45.0" customHeight="true">
      <c r="A17" t="s" s="4">
        <v>156</v>
      </c>
      <c r="B17" t="s" s="4">
        <v>8720</v>
      </c>
      <c r="C17" t="s" s="4">
        <v>8707</v>
      </c>
      <c r="D17" t="s" s="4">
        <v>1806</v>
      </c>
    </row>
    <row r="18" ht="45.0" customHeight="true">
      <c r="A18" t="s" s="4">
        <v>166</v>
      </c>
      <c r="B18" t="s" s="4">
        <v>8721</v>
      </c>
      <c r="C18" t="s" s="4">
        <v>8707</v>
      </c>
      <c r="D18" t="s" s="4">
        <v>1806</v>
      </c>
    </row>
    <row r="19" ht="45.0" customHeight="true">
      <c r="A19" t="s" s="4">
        <v>168</v>
      </c>
      <c r="B19" t="s" s="4">
        <v>8722</v>
      </c>
      <c r="C19" t="s" s="4">
        <v>8707</v>
      </c>
      <c r="D19" t="s" s="4">
        <v>1806</v>
      </c>
    </row>
    <row r="20" ht="45.0" customHeight="true">
      <c r="A20" t="s" s="4">
        <v>170</v>
      </c>
      <c r="B20" t="s" s="4">
        <v>8723</v>
      </c>
      <c r="C20" t="s" s="4">
        <v>8707</v>
      </c>
      <c r="D20" t="s" s="4">
        <v>1806</v>
      </c>
    </row>
    <row r="21" ht="45.0" customHeight="true">
      <c r="A21" t="s" s="4">
        <v>172</v>
      </c>
      <c r="B21" t="s" s="4">
        <v>8724</v>
      </c>
      <c r="C21" t="s" s="4">
        <v>8707</v>
      </c>
      <c r="D21" t="s" s="4">
        <v>1806</v>
      </c>
    </row>
    <row r="22" ht="45.0" customHeight="true">
      <c r="A22" t="s" s="4">
        <v>174</v>
      </c>
      <c r="B22" t="s" s="4">
        <v>8725</v>
      </c>
      <c r="C22" t="s" s="4">
        <v>8707</v>
      </c>
      <c r="D22" t="s" s="4">
        <v>1806</v>
      </c>
    </row>
    <row r="23" ht="45.0" customHeight="true">
      <c r="A23" t="s" s="4">
        <v>176</v>
      </c>
      <c r="B23" t="s" s="4">
        <v>8726</v>
      </c>
      <c r="C23" t="s" s="4">
        <v>8707</v>
      </c>
      <c r="D23" t="s" s="4">
        <v>1806</v>
      </c>
    </row>
    <row r="24" ht="45.0" customHeight="true">
      <c r="A24" t="s" s="4">
        <v>186</v>
      </c>
      <c r="B24" t="s" s="4">
        <v>8727</v>
      </c>
      <c r="C24" t="s" s="4">
        <v>8707</v>
      </c>
      <c r="D24" t="s" s="4">
        <v>1806</v>
      </c>
    </row>
    <row r="25" ht="45.0" customHeight="true">
      <c r="A25" t="s" s="4">
        <v>196</v>
      </c>
      <c r="B25" t="s" s="4">
        <v>8728</v>
      </c>
      <c r="C25" t="s" s="4">
        <v>8707</v>
      </c>
      <c r="D25" t="s" s="4">
        <v>1806</v>
      </c>
    </row>
    <row r="26" ht="45.0" customHeight="true">
      <c r="A26" t="s" s="4">
        <v>200</v>
      </c>
      <c r="B26" t="s" s="4">
        <v>8729</v>
      </c>
      <c r="C26" t="s" s="4">
        <v>8707</v>
      </c>
      <c r="D26" t="s" s="4">
        <v>1806</v>
      </c>
    </row>
    <row r="27" ht="45.0" customHeight="true">
      <c r="A27" t="s" s="4">
        <v>202</v>
      </c>
      <c r="B27" t="s" s="4">
        <v>8730</v>
      </c>
      <c r="C27" t="s" s="4">
        <v>8707</v>
      </c>
      <c r="D27" t="s" s="4">
        <v>1806</v>
      </c>
    </row>
    <row r="28" ht="45.0" customHeight="true">
      <c r="A28" t="s" s="4">
        <v>206</v>
      </c>
      <c r="B28" t="s" s="4">
        <v>8731</v>
      </c>
      <c r="C28" t="s" s="4">
        <v>8707</v>
      </c>
      <c r="D28" t="s" s="4">
        <v>1806</v>
      </c>
    </row>
    <row r="29" ht="45.0" customHeight="true">
      <c r="A29" t="s" s="4">
        <v>210</v>
      </c>
      <c r="B29" t="s" s="4">
        <v>8732</v>
      </c>
      <c r="C29" t="s" s="4">
        <v>8707</v>
      </c>
      <c r="D29" t="s" s="4">
        <v>1806</v>
      </c>
    </row>
    <row r="30" ht="45.0" customHeight="true">
      <c r="A30" t="s" s="4">
        <v>212</v>
      </c>
      <c r="B30" t="s" s="4">
        <v>8733</v>
      </c>
      <c r="C30" t="s" s="4">
        <v>8707</v>
      </c>
      <c r="D30" t="s" s="4">
        <v>1806</v>
      </c>
    </row>
    <row r="31" ht="45.0" customHeight="true">
      <c r="A31" t="s" s="4">
        <v>220</v>
      </c>
      <c r="B31" t="s" s="4">
        <v>8734</v>
      </c>
      <c r="C31" t="s" s="4">
        <v>8707</v>
      </c>
      <c r="D31" t="s" s="4">
        <v>1806</v>
      </c>
    </row>
    <row r="32" ht="45.0" customHeight="true">
      <c r="A32" t="s" s="4">
        <v>224</v>
      </c>
      <c r="B32" t="s" s="4">
        <v>8735</v>
      </c>
      <c r="C32" t="s" s="4">
        <v>8707</v>
      </c>
      <c r="D32" t="s" s="4">
        <v>1806</v>
      </c>
    </row>
    <row r="33" ht="45.0" customHeight="true">
      <c r="A33" t="s" s="4">
        <v>228</v>
      </c>
      <c r="B33" t="s" s="4">
        <v>8736</v>
      </c>
      <c r="C33" t="s" s="4">
        <v>8707</v>
      </c>
      <c r="D33" t="s" s="4">
        <v>1806</v>
      </c>
    </row>
    <row r="34" ht="45.0" customHeight="true">
      <c r="A34" t="s" s="4">
        <v>232</v>
      </c>
      <c r="B34" t="s" s="4">
        <v>8737</v>
      </c>
      <c r="C34" t="s" s="4">
        <v>8707</v>
      </c>
      <c r="D34" t="s" s="4">
        <v>1806</v>
      </c>
    </row>
    <row r="35" ht="45.0" customHeight="true">
      <c r="A35" t="s" s="4">
        <v>236</v>
      </c>
      <c r="B35" t="s" s="4">
        <v>8738</v>
      </c>
      <c r="C35" t="s" s="4">
        <v>8707</v>
      </c>
      <c r="D35" t="s" s="4">
        <v>1806</v>
      </c>
    </row>
    <row r="36" ht="45.0" customHeight="true">
      <c r="A36" t="s" s="4">
        <v>240</v>
      </c>
      <c r="B36" t="s" s="4">
        <v>8739</v>
      </c>
      <c r="C36" t="s" s="4">
        <v>8707</v>
      </c>
      <c r="D36" t="s" s="4">
        <v>1806</v>
      </c>
    </row>
    <row r="37" ht="45.0" customHeight="true">
      <c r="A37" t="s" s="4">
        <v>248</v>
      </c>
      <c r="B37" t="s" s="4">
        <v>8740</v>
      </c>
      <c r="C37" t="s" s="4">
        <v>8707</v>
      </c>
      <c r="D37" t="s" s="4">
        <v>1806</v>
      </c>
    </row>
    <row r="38" ht="45.0" customHeight="true">
      <c r="A38" t="s" s="4">
        <v>257</v>
      </c>
      <c r="B38" t="s" s="4">
        <v>8741</v>
      </c>
      <c r="C38" t="s" s="4">
        <v>8707</v>
      </c>
      <c r="D38" t="s" s="4">
        <v>1806</v>
      </c>
    </row>
    <row r="39" ht="45.0" customHeight="true">
      <c r="A39" t="s" s="4">
        <v>266</v>
      </c>
      <c r="B39" t="s" s="4">
        <v>8742</v>
      </c>
      <c r="C39" t="s" s="4">
        <v>8707</v>
      </c>
      <c r="D39" t="s" s="4">
        <v>1806</v>
      </c>
    </row>
    <row r="40" ht="45.0" customHeight="true">
      <c r="A40" t="s" s="4">
        <v>270</v>
      </c>
      <c r="B40" t="s" s="4">
        <v>8743</v>
      </c>
      <c r="C40" t="s" s="4">
        <v>8707</v>
      </c>
      <c r="D40" t="s" s="4">
        <v>1806</v>
      </c>
    </row>
    <row r="41" ht="45.0" customHeight="true">
      <c r="A41" t="s" s="4">
        <v>272</v>
      </c>
      <c r="B41" t="s" s="4">
        <v>8744</v>
      </c>
      <c r="C41" t="s" s="4">
        <v>8707</v>
      </c>
      <c r="D41" t="s" s="4">
        <v>1806</v>
      </c>
    </row>
    <row r="42" ht="45.0" customHeight="true">
      <c r="A42" t="s" s="4">
        <v>276</v>
      </c>
      <c r="B42" t="s" s="4">
        <v>8745</v>
      </c>
      <c r="C42" t="s" s="4">
        <v>8707</v>
      </c>
      <c r="D42" t="s" s="4">
        <v>1806</v>
      </c>
    </row>
    <row r="43" ht="45.0" customHeight="true">
      <c r="A43" t="s" s="4">
        <v>280</v>
      </c>
      <c r="B43" t="s" s="4">
        <v>8746</v>
      </c>
      <c r="C43" t="s" s="4">
        <v>8707</v>
      </c>
      <c r="D43" t="s" s="4">
        <v>1806</v>
      </c>
    </row>
    <row r="44" ht="45.0" customHeight="true">
      <c r="A44" t="s" s="4">
        <v>284</v>
      </c>
      <c r="B44" t="s" s="4">
        <v>8747</v>
      </c>
      <c r="C44" t="s" s="4">
        <v>8707</v>
      </c>
      <c r="D44" t="s" s="4">
        <v>1806</v>
      </c>
    </row>
    <row r="45" ht="45.0" customHeight="true">
      <c r="A45" t="s" s="4">
        <v>292</v>
      </c>
      <c r="B45" t="s" s="4">
        <v>8748</v>
      </c>
      <c r="C45" t="s" s="4">
        <v>8707</v>
      </c>
      <c r="D45" t="s" s="4">
        <v>1806</v>
      </c>
    </row>
    <row r="46" ht="45.0" customHeight="true">
      <c r="A46" t="s" s="4">
        <v>298</v>
      </c>
      <c r="B46" t="s" s="4">
        <v>8749</v>
      </c>
      <c r="C46" t="s" s="4">
        <v>8707</v>
      </c>
      <c r="D46" t="s" s="4">
        <v>1806</v>
      </c>
    </row>
    <row r="47" ht="45.0" customHeight="true">
      <c r="A47" t="s" s="4">
        <v>302</v>
      </c>
      <c r="B47" t="s" s="4">
        <v>8750</v>
      </c>
      <c r="C47" t="s" s="4">
        <v>8707</v>
      </c>
      <c r="D47" t="s" s="4">
        <v>1806</v>
      </c>
    </row>
    <row r="48" ht="45.0" customHeight="true">
      <c r="A48" t="s" s="4">
        <v>306</v>
      </c>
      <c r="B48" t="s" s="4">
        <v>8751</v>
      </c>
      <c r="C48" t="s" s="4">
        <v>8707</v>
      </c>
      <c r="D48" t="s" s="4">
        <v>1806</v>
      </c>
    </row>
    <row r="49" ht="45.0" customHeight="true">
      <c r="A49" t="s" s="4">
        <v>310</v>
      </c>
      <c r="B49" t="s" s="4">
        <v>8752</v>
      </c>
      <c r="C49" t="s" s="4">
        <v>8707</v>
      </c>
      <c r="D49" t="s" s="4">
        <v>1806</v>
      </c>
    </row>
    <row r="50" ht="45.0" customHeight="true">
      <c r="A50" t="s" s="4">
        <v>314</v>
      </c>
      <c r="B50" t="s" s="4">
        <v>8753</v>
      </c>
      <c r="C50" t="s" s="4">
        <v>8707</v>
      </c>
      <c r="D50" t="s" s="4">
        <v>1806</v>
      </c>
    </row>
    <row r="51" ht="45.0" customHeight="true">
      <c r="A51" t="s" s="4">
        <v>318</v>
      </c>
      <c r="B51" t="s" s="4">
        <v>8754</v>
      </c>
      <c r="C51" t="s" s="4">
        <v>8707</v>
      </c>
      <c r="D51" t="s" s="4">
        <v>1806</v>
      </c>
    </row>
    <row r="52" ht="45.0" customHeight="true">
      <c r="A52" t="s" s="4">
        <v>327</v>
      </c>
      <c r="B52" t="s" s="4">
        <v>8755</v>
      </c>
      <c r="C52" t="s" s="4">
        <v>8707</v>
      </c>
      <c r="D52" t="s" s="4">
        <v>1806</v>
      </c>
    </row>
    <row r="53" ht="45.0" customHeight="true">
      <c r="A53" t="s" s="4">
        <v>329</v>
      </c>
      <c r="B53" t="s" s="4">
        <v>8756</v>
      </c>
      <c r="C53" t="s" s="4">
        <v>8707</v>
      </c>
      <c r="D53" t="s" s="4">
        <v>1806</v>
      </c>
    </row>
    <row r="54" ht="45.0" customHeight="true">
      <c r="A54" t="s" s="4">
        <v>336</v>
      </c>
      <c r="B54" t="s" s="4">
        <v>8757</v>
      </c>
      <c r="C54" t="s" s="4">
        <v>8707</v>
      </c>
      <c r="D54" t="s" s="4">
        <v>1806</v>
      </c>
    </row>
    <row r="55" ht="45.0" customHeight="true">
      <c r="A55" t="s" s="4">
        <v>340</v>
      </c>
      <c r="B55" t="s" s="4">
        <v>8758</v>
      </c>
      <c r="C55" t="s" s="4">
        <v>8707</v>
      </c>
      <c r="D55" t="s" s="4">
        <v>1806</v>
      </c>
    </row>
    <row r="56" ht="45.0" customHeight="true">
      <c r="A56" t="s" s="4">
        <v>348</v>
      </c>
      <c r="B56" t="s" s="4">
        <v>8759</v>
      </c>
      <c r="C56" t="s" s="4">
        <v>8707</v>
      </c>
      <c r="D56" t="s" s="4">
        <v>1806</v>
      </c>
    </row>
    <row r="57" ht="45.0" customHeight="true">
      <c r="A57" t="s" s="4">
        <v>352</v>
      </c>
      <c r="B57" t="s" s="4">
        <v>8760</v>
      </c>
      <c r="C57" t="s" s="4">
        <v>8707</v>
      </c>
      <c r="D57" t="s" s="4">
        <v>1806</v>
      </c>
    </row>
    <row r="58" ht="45.0" customHeight="true">
      <c r="A58" t="s" s="4">
        <v>356</v>
      </c>
      <c r="B58" t="s" s="4">
        <v>8761</v>
      </c>
      <c r="C58" t="s" s="4">
        <v>8707</v>
      </c>
      <c r="D58" t="s" s="4">
        <v>1806</v>
      </c>
    </row>
    <row r="59" ht="45.0" customHeight="true">
      <c r="A59" t="s" s="4">
        <v>364</v>
      </c>
      <c r="B59" t="s" s="4">
        <v>8762</v>
      </c>
      <c r="C59" t="s" s="4">
        <v>8707</v>
      </c>
      <c r="D59" t="s" s="4">
        <v>1806</v>
      </c>
    </row>
    <row r="60" ht="45.0" customHeight="true">
      <c r="A60" t="s" s="4">
        <v>368</v>
      </c>
      <c r="B60" t="s" s="4">
        <v>8763</v>
      </c>
      <c r="C60" t="s" s="4">
        <v>8707</v>
      </c>
      <c r="D60" t="s" s="4">
        <v>1806</v>
      </c>
    </row>
    <row r="61" ht="45.0" customHeight="true">
      <c r="A61" t="s" s="4">
        <v>372</v>
      </c>
      <c r="B61" t="s" s="4">
        <v>8764</v>
      </c>
      <c r="C61" t="s" s="4">
        <v>8707</v>
      </c>
      <c r="D61" t="s" s="4">
        <v>1806</v>
      </c>
    </row>
    <row r="62" ht="45.0" customHeight="true">
      <c r="A62" t="s" s="4">
        <v>380</v>
      </c>
      <c r="B62" t="s" s="4">
        <v>8765</v>
      </c>
      <c r="C62" t="s" s="4">
        <v>8707</v>
      </c>
      <c r="D62" t="s" s="4">
        <v>1806</v>
      </c>
    </row>
    <row r="63" ht="45.0" customHeight="true">
      <c r="A63" t="s" s="4">
        <v>388</v>
      </c>
      <c r="B63" t="s" s="4">
        <v>8766</v>
      </c>
      <c r="C63" t="s" s="4">
        <v>8707</v>
      </c>
      <c r="D63" t="s" s="4">
        <v>1806</v>
      </c>
    </row>
    <row r="64" ht="45.0" customHeight="true">
      <c r="A64" t="s" s="4">
        <v>392</v>
      </c>
      <c r="B64" t="s" s="4">
        <v>8767</v>
      </c>
      <c r="C64" t="s" s="4">
        <v>8707</v>
      </c>
      <c r="D64" t="s" s="4">
        <v>1806</v>
      </c>
    </row>
    <row r="65" ht="45.0" customHeight="true">
      <c r="A65" t="s" s="4">
        <v>394</v>
      </c>
      <c r="B65" t="s" s="4">
        <v>8768</v>
      </c>
      <c r="C65" t="s" s="4">
        <v>8707</v>
      </c>
      <c r="D65" t="s" s="4">
        <v>1806</v>
      </c>
    </row>
    <row r="66" ht="45.0" customHeight="true">
      <c r="A66" t="s" s="4">
        <v>404</v>
      </c>
      <c r="B66" t="s" s="4">
        <v>8769</v>
      </c>
      <c r="C66" t="s" s="4">
        <v>8707</v>
      </c>
      <c r="D66" t="s" s="4">
        <v>1806</v>
      </c>
    </row>
    <row r="67" ht="45.0" customHeight="true">
      <c r="A67" t="s" s="4">
        <v>408</v>
      </c>
      <c r="B67" t="s" s="4">
        <v>8770</v>
      </c>
      <c r="C67" t="s" s="4">
        <v>8707</v>
      </c>
      <c r="D67" t="s" s="4">
        <v>1806</v>
      </c>
    </row>
    <row r="68" ht="45.0" customHeight="true">
      <c r="A68" t="s" s="4">
        <v>410</v>
      </c>
      <c r="B68" t="s" s="4">
        <v>8771</v>
      </c>
      <c r="C68" t="s" s="4">
        <v>8707</v>
      </c>
      <c r="D68" t="s" s="4">
        <v>1806</v>
      </c>
    </row>
    <row r="69" ht="45.0" customHeight="true">
      <c r="A69" t="s" s="4">
        <v>414</v>
      </c>
      <c r="B69" t="s" s="4">
        <v>8772</v>
      </c>
      <c r="C69" t="s" s="4">
        <v>8707</v>
      </c>
      <c r="D69" t="s" s="4">
        <v>1806</v>
      </c>
    </row>
    <row r="70" ht="45.0" customHeight="true">
      <c r="A70" t="s" s="4">
        <v>418</v>
      </c>
      <c r="B70" t="s" s="4">
        <v>8773</v>
      </c>
      <c r="C70" t="s" s="4">
        <v>8707</v>
      </c>
      <c r="D70" t="s" s="4">
        <v>1806</v>
      </c>
    </row>
    <row r="71" ht="45.0" customHeight="true">
      <c r="A71" t="s" s="4">
        <v>420</v>
      </c>
      <c r="B71" t="s" s="4">
        <v>8774</v>
      </c>
      <c r="C71" t="s" s="4">
        <v>8707</v>
      </c>
      <c r="D71" t="s" s="4">
        <v>1806</v>
      </c>
    </row>
    <row r="72" ht="45.0" customHeight="true">
      <c r="A72" t="s" s="4">
        <v>424</v>
      </c>
      <c r="B72" t="s" s="4">
        <v>8775</v>
      </c>
      <c r="C72" t="s" s="4">
        <v>8707</v>
      </c>
      <c r="D72" t="s" s="4">
        <v>1806</v>
      </c>
    </row>
    <row r="73" ht="45.0" customHeight="true">
      <c r="A73" t="s" s="4">
        <v>428</v>
      </c>
      <c r="B73" t="s" s="4">
        <v>8776</v>
      </c>
      <c r="C73" t="s" s="4">
        <v>8707</v>
      </c>
      <c r="D73" t="s" s="4">
        <v>1806</v>
      </c>
    </row>
    <row r="74" ht="45.0" customHeight="true">
      <c r="A74" t="s" s="4">
        <v>430</v>
      </c>
      <c r="B74" t="s" s="4">
        <v>8777</v>
      </c>
      <c r="C74" t="s" s="4">
        <v>8707</v>
      </c>
      <c r="D74" t="s" s="4">
        <v>1806</v>
      </c>
    </row>
    <row r="75" ht="45.0" customHeight="true">
      <c r="A75" t="s" s="4">
        <v>434</v>
      </c>
      <c r="B75" t="s" s="4">
        <v>8778</v>
      </c>
      <c r="C75" t="s" s="4">
        <v>8707</v>
      </c>
      <c r="D75" t="s" s="4">
        <v>1806</v>
      </c>
    </row>
    <row r="76" ht="45.0" customHeight="true">
      <c r="A76" t="s" s="4">
        <v>436</v>
      </c>
      <c r="B76" t="s" s="4">
        <v>8779</v>
      </c>
      <c r="C76" t="s" s="4">
        <v>8707</v>
      </c>
      <c r="D76" t="s" s="4">
        <v>1806</v>
      </c>
    </row>
    <row r="77" ht="45.0" customHeight="true">
      <c r="A77" t="s" s="4">
        <v>446</v>
      </c>
      <c r="B77" t="s" s="4">
        <v>8780</v>
      </c>
      <c r="C77" t="s" s="4">
        <v>8707</v>
      </c>
      <c r="D77" t="s" s="4">
        <v>1806</v>
      </c>
    </row>
    <row r="78" ht="45.0" customHeight="true">
      <c r="A78" t="s" s="4">
        <v>450</v>
      </c>
      <c r="B78" t="s" s="4">
        <v>8781</v>
      </c>
      <c r="C78" t="s" s="4">
        <v>8707</v>
      </c>
      <c r="D78" t="s" s="4">
        <v>1806</v>
      </c>
    </row>
    <row r="79" ht="45.0" customHeight="true">
      <c r="A79" t="s" s="4">
        <v>456</v>
      </c>
      <c r="B79" t="s" s="4">
        <v>8782</v>
      </c>
      <c r="C79" t="s" s="4">
        <v>8707</v>
      </c>
      <c r="D79" t="s" s="4">
        <v>1806</v>
      </c>
    </row>
    <row r="80" ht="45.0" customHeight="true">
      <c r="A80" t="s" s="4">
        <v>460</v>
      </c>
      <c r="B80" t="s" s="4">
        <v>8783</v>
      </c>
      <c r="C80" t="s" s="4">
        <v>8707</v>
      </c>
      <c r="D80" t="s" s="4">
        <v>1806</v>
      </c>
    </row>
    <row r="81" ht="45.0" customHeight="true">
      <c r="A81" t="s" s="4">
        <v>464</v>
      </c>
      <c r="B81" t="s" s="4">
        <v>8784</v>
      </c>
      <c r="C81" t="s" s="4">
        <v>8707</v>
      </c>
      <c r="D81" t="s" s="4">
        <v>1806</v>
      </c>
    </row>
    <row r="82" ht="45.0" customHeight="true">
      <c r="A82" t="s" s="4">
        <v>468</v>
      </c>
      <c r="B82" t="s" s="4">
        <v>8785</v>
      </c>
      <c r="C82" t="s" s="4">
        <v>8707</v>
      </c>
      <c r="D82" t="s" s="4">
        <v>1806</v>
      </c>
    </row>
    <row r="83" ht="45.0" customHeight="true">
      <c r="A83" t="s" s="4">
        <v>476</v>
      </c>
      <c r="B83" t="s" s="4">
        <v>8786</v>
      </c>
      <c r="C83" t="s" s="4">
        <v>8707</v>
      </c>
      <c r="D83" t="s" s="4">
        <v>1806</v>
      </c>
    </row>
    <row r="84" ht="45.0" customHeight="true">
      <c r="A84" t="s" s="4">
        <v>479</v>
      </c>
      <c r="B84" t="s" s="4">
        <v>8787</v>
      </c>
      <c r="C84" t="s" s="4">
        <v>8707</v>
      </c>
      <c r="D84" t="s" s="4">
        <v>1806</v>
      </c>
    </row>
    <row r="85" ht="45.0" customHeight="true">
      <c r="A85" t="s" s="4">
        <v>486</v>
      </c>
      <c r="B85" t="s" s="4">
        <v>8788</v>
      </c>
      <c r="C85" t="s" s="4">
        <v>8707</v>
      </c>
      <c r="D85" t="s" s="4">
        <v>1806</v>
      </c>
    </row>
    <row r="86" ht="45.0" customHeight="true">
      <c r="A86" t="s" s="4">
        <v>488</v>
      </c>
      <c r="B86" t="s" s="4">
        <v>8789</v>
      </c>
      <c r="C86" t="s" s="4">
        <v>8707</v>
      </c>
      <c r="D86" t="s" s="4">
        <v>1806</v>
      </c>
    </row>
    <row r="87" ht="45.0" customHeight="true">
      <c r="A87" t="s" s="4">
        <v>490</v>
      </c>
      <c r="B87" t="s" s="4">
        <v>8790</v>
      </c>
      <c r="C87" t="s" s="4">
        <v>8707</v>
      </c>
      <c r="D87" t="s" s="4">
        <v>1806</v>
      </c>
    </row>
    <row r="88" ht="45.0" customHeight="true">
      <c r="A88" t="s" s="4">
        <v>492</v>
      </c>
      <c r="B88" t="s" s="4">
        <v>8791</v>
      </c>
      <c r="C88" t="s" s="4">
        <v>8707</v>
      </c>
      <c r="D88" t="s" s="4">
        <v>1806</v>
      </c>
    </row>
    <row r="89" ht="45.0" customHeight="true">
      <c r="A89" t="s" s="4">
        <v>494</v>
      </c>
      <c r="B89" t="s" s="4">
        <v>8792</v>
      </c>
      <c r="C89" t="s" s="4">
        <v>8707</v>
      </c>
      <c r="D89" t="s" s="4">
        <v>1806</v>
      </c>
    </row>
    <row r="90" ht="45.0" customHeight="true">
      <c r="A90" t="s" s="4">
        <v>496</v>
      </c>
      <c r="B90" t="s" s="4">
        <v>8793</v>
      </c>
      <c r="C90" t="s" s="4">
        <v>8707</v>
      </c>
      <c r="D90" t="s" s="4">
        <v>1806</v>
      </c>
    </row>
    <row r="91" ht="45.0" customHeight="true">
      <c r="A91" t="s" s="4">
        <v>505</v>
      </c>
      <c r="B91" t="s" s="4">
        <v>8794</v>
      </c>
      <c r="C91" t="s" s="4">
        <v>8707</v>
      </c>
      <c r="D91" t="s" s="4">
        <v>1806</v>
      </c>
    </row>
    <row r="92" ht="45.0" customHeight="true">
      <c r="A92" t="s" s="4">
        <v>509</v>
      </c>
      <c r="B92" t="s" s="4">
        <v>8795</v>
      </c>
      <c r="C92" t="s" s="4">
        <v>8707</v>
      </c>
      <c r="D92" t="s" s="4">
        <v>1806</v>
      </c>
    </row>
    <row r="93" ht="45.0" customHeight="true">
      <c r="A93" t="s" s="4">
        <v>513</v>
      </c>
      <c r="B93" t="s" s="4">
        <v>8796</v>
      </c>
      <c r="C93" t="s" s="4">
        <v>8707</v>
      </c>
      <c r="D93" t="s" s="4">
        <v>1806</v>
      </c>
    </row>
    <row r="94" ht="45.0" customHeight="true">
      <c r="A94" t="s" s="4">
        <v>517</v>
      </c>
      <c r="B94" t="s" s="4">
        <v>8797</v>
      </c>
      <c r="C94" t="s" s="4">
        <v>8707</v>
      </c>
      <c r="D94" t="s" s="4">
        <v>1806</v>
      </c>
    </row>
    <row r="95" ht="45.0" customHeight="true">
      <c r="A95" t="s" s="4">
        <v>519</v>
      </c>
      <c r="B95" t="s" s="4">
        <v>8798</v>
      </c>
      <c r="C95" t="s" s="4">
        <v>8707</v>
      </c>
      <c r="D95" t="s" s="4">
        <v>1806</v>
      </c>
    </row>
    <row r="96" ht="45.0" customHeight="true">
      <c r="A96" t="s" s="4">
        <v>521</v>
      </c>
      <c r="B96" t="s" s="4">
        <v>8799</v>
      </c>
      <c r="C96" t="s" s="4">
        <v>8707</v>
      </c>
      <c r="D96" t="s" s="4">
        <v>1806</v>
      </c>
    </row>
    <row r="97" ht="45.0" customHeight="true">
      <c r="A97" t="s" s="4">
        <v>523</v>
      </c>
      <c r="B97" t="s" s="4">
        <v>8800</v>
      </c>
      <c r="C97" t="s" s="4">
        <v>8707</v>
      </c>
      <c r="D97" t="s" s="4">
        <v>1806</v>
      </c>
    </row>
    <row r="98" ht="45.0" customHeight="true">
      <c r="A98" t="s" s="4">
        <v>530</v>
      </c>
      <c r="B98" t="s" s="4">
        <v>8801</v>
      </c>
      <c r="C98" t="s" s="4">
        <v>8707</v>
      </c>
      <c r="D98" t="s" s="4">
        <v>1806</v>
      </c>
    </row>
    <row r="99" ht="45.0" customHeight="true">
      <c r="A99" t="s" s="4">
        <v>532</v>
      </c>
      <c r="B99" t="s" s="4">
        <v>8802</v>
      </c>
      <c r="C99" t="s" s="4">
        <v>8707</v>
      </c>
      <c r="D99" t="s" s="4">
        <v>1806</v>
      </c>
    </row>
    <row r="100" ht="45.0" customHeight="true">
      <c r="A100" t="s" s="4">
        <v>534</v>
      </c>
      <c r="B100" t="s" s="4">
        <v>8803</v>
      </c>
      <c r="C100" t="s" s="4">
        <v>8707</v>
      </c>
      <c r="D100" t="s" s="4">
        <v>1806</v>
      </c>
    </row>
    <row r="101" ht="45.0" customHeight="true">
      <c r="A101" t="s" s="4">
        <v>536</v>
      </c>
      <c r="B101" t="s" s="4">
        <v>8804</v>
      </c>
      <c r="C101" t="s" s="4">
        <v>8707</v>
      </c>
      <c r="D101" t="s" s="4">
        <v>1806</v>
      </c>
    </row>
    <row r="102" ht="45.0" customHeight="true">
      <c r="A102" t="s" s="4">
        <v>538</v>
      </c>
      <c r="B102" t="s" s="4">
        <v>8805</v>
      </c>
      <c r="C102" t="s" s="4">
        <v>8707</v>
      </c>
      <c r="D102" t="s" s="4">
        <v>1806</v>
      </c>
    </row>
    <row r="103" ht="45.0" customHeight="true">
      <c r="A103" t="s" s="4">
        <v>540</v>
      </c>
      <c r="B103" t="s" s="4">
        <v>8806</v>
      </c>
      <c r="C103" t="s" s="4">
        <v>8707</v>
      </c>
      <c r="D103" t="s" s="4">
        <v>1806</v>
      </c>
    </row>
    <row r="104" ht="45.0" customHeight="true">
      <c r="A104" t="s" s="4">
        <v>544</v>
      </c>
      <c r="B104" t="s" s="4">
        <v>8807</v>
      </c>
      <c r="C104" t="s" s="4">
        <v>8707</v>
      </c>
      <c r="D104" t="s" s="4">
        <v>1806</v>
      </c>
    </row>
    <row r="105" ht="45.0" customHeight="true">
      <c r="A105" t="s" s="4">
        <v>548</v>
      </c>
      <c r="B105" t="s" s="4">
        <v>8808</v>
      </c>
      <c r="C105" t="s" s="4">
        <v>8707</v>
      </c>
      <c r="D105" t="s" s="4">
        <v>1806</v>
      </c>
    </row>
    <row r="106" ht="45.0" customHeight="true">
      <c r="A106" t="s" s="4">
        <v>552</v>
      </c>
      <c r="B106" t="s" s="4">
        <v>8809</v>
      </c>
      <c r="C106" t="s" s="4">
        <v>8707</v>
      </c>
      <c r="D106" t="s" s="4">
        <v>1806</v>
      </c>
    </row>
    <row r="107" ht="45.0" customHeight="true">
      <c r="A107" t="s" s="4">
        <v>556</v>
      </c>
      <c r="B107" t="s" s="4">
        <v>8810</v>
      </c>
      <c r="C107" t="s" s="4">
        <v>8707</v>
      </c>
      <c r="D107" t="s" s="4">
        <v>1806</v>
      </c>
    </row>
    <row r="108" ht="45.0" customHeight="true">
      <c r="A108" t="s" s="4">
        <v>560</v>
      </c>
      <c r="B108" t="s" s="4">
        <v>8811</v>
      </c>
      <c r="C108" t="s" s="4">
        <v>8707</v>
      </c>
      <c r="D108" t="s" s="4">
        <v>1806</v>
      </c>
    </row>
    <row r="109" ht="45.0" customHeight="true">
      <c r="A109" t="s" s="4">
        <v>567</v>
      </c>
      <c r="B109" t="s" s="4">
        <v>8812</v>
      </c>
      <c r="C109" t="s" s="4">
        <v>8707</v>
      </c>
      <c r="D109" t="s" s="4">
        <v>1806</v>
      </c>
    </row>
    <row r="110" ht="45.0" customHeight="true">
      <c r="A110" t="s" s="4">
        <v>571</v>
      </c>
      <c r="B110" t="s" s="4">
        <v>8813</v>
      </c>
      <c r="C110" t="s" s="4">
        <v>8707</v>
      </c>
      <c r="D110" t="s" s="4">
        <v>1806</v>
      </c>
    </row>
    <row r="111" ht="45.0" customHeight="true">
      <c r="A111" t="s" s="4">
        <v>575</v>
      </c>
      <c r="B111" t="s" s="4">
        <v>8814</v>
      </c>
      <c r="C111" t="s" s="4">
        <v>8707</v>
      </c>
      <c r="D111" t="s" s="4">
        <v>1806</v>
      </c>
    </row>
    <row r="112" ht="45.0" customHeight="true">
      <c r="A112" t="s" s="4">
        <v>578</v>
      </c>
      <c r="B112" t="s" s="4">
        <v>8815</v>
      </c>
      <c r="C112" t="s" s="4">
        <v>8707</v>
      </c>
      <c r="D112" t="s" s="4">
        <v>1806</v>
      </c>
    </row>
    <row r="113" ht="45.0" customHeight="true">
      <c r="A113" t="s" s="4">
        <v>580</v>
      </c>
      <c r="B113" t="s" s="4">
        <v>8816</v>
      </c>
      <c r="C113" t="s" s="4">
        <v>8707</v>
      </c>
      <c r="D113" t="s" s="4">
        <v>1806</v>
      </c>
    </row>
    <row r="114" ht="45.0" customHeight="true">
      <c r="A114" t="s" s="4">
        <v>582</v>
      </c>
      <c r="B114" t="s" s="4">
        <v>8817</v>
      </c>
      <c r="C114" t="s" s="4">
        <v>8707</v>
      </c>
      <c r="D114" t="s" s="4">
        <v>1806</v>
      </c>
    </row>
    <row r="115" ht="45.0" customHeight="true">
      <c r="A115" t="s" s="4">
        <v>586</v>
      </c>
      <c r="B115" t="s" s="4">
        <v>8818</v>
      </c>
      <c r="C115" t="s" s="4">
        <v>8707</v>
      </c>
      <c r="D115" t="s" s="4">
        <v>1806</v>
      </c>
    </row>
    <row r="116" ht="45.0" customHeight="true">
      <c r="A116" t="s" s="4">
        <v>590</v>
      </c>
      <c r="B116" t="s" s="4">
        <v>8819</v>
      </c>
      <c r="C116" t="s" s="4">
        <v>8707</v>
      </c>
      <c r="D116" t="s" s="4">
        <v>1806</v>
      </c>
    </row>
    <row r="117" ht="45.0" customHeight="true">
      <c r="A117" t="s" s="4">
        <v>592</v>
      </c>
      <c r="B117" t="s" s="4">
        <v>8820</v>
      </c>
      <c r="C117" t="s" s="4">
        <v>8707</v>
      </c>
      <c r="D117" t="s" s="4">
        <v>1806</v>
      </c>
    </row>
    <row r="118" ht="45.0" customHeight="true">
      <c r="A118" t="s" s="4">
        <v>594</v>
      </c>
      <c r="B118" t="s" s="4">
        <v>8821</v>
      </c>
      <c r="C118" t="s" s="4">
        <v>8707</v>
      </c>
      <c r="D118" t="s" s="4">
        <v>1806</v>
      </c>
    </row>
    <row r="119" ht="45.0" customHeight="true">
      <c r="A119" t="s" s="4">
        <v>596</v>
      </c>
      <c r="B119" t="s" s="4">
        <v>8822</v>
      </c>
      <c r="C119" t="s" s="4">
        <v>8707</v>
      </c>
      <c r="D119" t="s" s="4">
        <v>1806</v>
      </c>
    </row>
    <row r="120" ht="45.0" customHeight="true">
      <c r="A120" t="s" s="4">
        <v>598</v>
      </c>
      <c r="B120" t="s" s="4">
        <v>8823</v>
      </c>
      <c r="C120" t="s" s="4">
        <v>8707</v>
      </c>
      <c r="D120" t="s" s="4">
        <v>1806</v>
      </c>
    </row>
    <row r="121" ht="45.0" customHeight="true">
      <c r="A121" t="s" s="4">
        <v>605</v>
      </c>
      <c r="B121" t="s" s="4">
        <v>8824</v>
      </c>
      <c r="C121" t="s" s="4">
        <v>8707</v>
      </c>
      <c r="D121" t="s" s="4">
        <v>1806</v>
      </c>
    </row>
    <row r="122" ht="45.0" customHeight="true">
      <c r="A122" t="s" s="4">
        <v>609</v>
      </c>
      <c r="B122" t="s" s="4">
        <v>8825</v>
      </c>
      <c r="C122" t="s" s="4">
        <v>8707</v>
      </c>
      <c r="D122" t="s" s="4">
        <v>1806</v>
      </c>
    </row>
    <row r="123" ht="45.0" customHeight="true">
      <c r="A123" t="s" s="4">
        <v>613</v>
      </c>
      <c r="B123" t="s" s="4">
        <v>8826</v>
      </c>
      <c r="C123" t="s" s="4">
        <v>8707</v>
      </c>
      <c r="D123" t="s" s="4">
        <v>1806</v>
      </c>
    </row>
    <row r="124" ht="45.0" customHeight="true">
      <c r="A124" t="s" s="4">
        <v>617</v>
      </c>
      <c r="B124" t="s" s="4">
        <v>8827</v>
      </c>
      <c r="C124" t="s" s="4">
        <v>8707</v>
      </c>
      <c r="D124" t="s" s="4">
        <v>1806</v>
      </c>
    </row>
    <row r="125" ht="45.0" customHeight="true">
      <c r="A125" t="s" s="4">
        <v>621</v>
      </c>
      <c r="B125" t="s" s="4">
        <v>8828</v>
      </c>
      <c r="C125" t="s" s="4">
        <v>8707</v>
      </c>
      <c r="D125" t="s" s="4">
        <v>1806</v>
      </c>
    </row>
    <row r="126" ht="45.0" customHeight="true">
      <c r="A126" t="s" s="4">
        <v>625</v>
      </c>
      <c r="B126" t="s" s="4">
        <v>8829</v>
      </c>
      <c r="C126" t="s" s="4">
        <v>8707</v>
      </c>
      <c r="D126" t="s" s="4">
        <v>1806</v>
      </c>
    </row>
    <row r="127" ht="45.0" customHeight="true">
      <c r="A127" t="s" s="4">
        <v>632</v>
      </c>
      <c r="B127" t="s" s="4">
        <v>8830</v>
      </c>
      <c r="C127" t="s" s="4">
        <v>8707</v>
      </c>
      <c r="D127" t="s" s="4">
        <v>1806</v>
      </c>
    </row>
    <row r="128" ht="45.0" customHeight="true">
      <c r="A128" t="s" s="4">
        <v>639</v>
      </c>
      <c r="B128" t="s" s="4">
        <v>8831</v>
      </c>
      <c r="C128" t="s" s="4">
        <v>8707</v>
      </c>
      <c r="D128" t="s" s="4">
        <v>1806</v>
      </c>
    </row>
    <row r="129" ht="45.0" customHeight="true">
      <c r="A129" t="s" s="4">
        <v>641</v>
      </c>
      <c r="B129" t="s" s="4">
        <v>8832</v>
      </c>
      <c r="C129" t="s" s="4">
        <v>8707</v>
      </c>
      <c r="D129" t="s" s="4">
        <v>1806</v>
      </c>
    </row>
    <row r="130" ht="45.0" customHeight="true">
      <c r="A130" t="s" s="4">
        <v>643</v>
      </c>
      <c r="B130" t="s" s="4">
        <v>8833</v>
      </c>
      <c r="C130" t="s" s="4">
        <v>8707</v>
      </c>
      <c r="D130" t="s" s="4">
        <v>1806</v>
      </c>
    </row>
    <row r="131" ht="45.0" customHeight="true">
      <c r="A131" t="s" s="4">
        <v>645</v>
      </c>
      <c r="B131" t="s" s="4">
        <v>8834</v>
      </c>
      <c r="C131" t="s" s="4">
        <v>8707</v>
      </c>
      <c r="D131" t="s" s="4">
        <v>1806</v>
      </c>
    </row>
    <row r="132" ht="45.0" customHeight="true">
      <c r="A132" t="s" s="4">
        <v>647</v>
      </c>
      <c r="B132" t="s" s="4">
        <v>8835</v>
      </c>
      <c r="C132" t="s" s="4">
        <v>8707</v>
      </c>
      <c r="D132" t="s" s="4">
        <v>1806</v>
      </c>
    </row>
    <row r="133" ht="45.0" customHeight="true">
      <c r="A133" t="s" s="4">
        <v>649</v>
      </c>
      <c r="B133" t="s" s="4">
        <v>8836</v>
      </c>
      <c r="C133" t="s" s="4">
        <v>8707</v>
      </c>
      <c r="D133" t="s" s="4">
        <v>1806</v>
      </c>
    </row>
    <row r="134" ht="45.0" customHeight="true">
      <c r="A134" t="s" s="4">
        <v>656</v>
      </c>
      <c r="B134" t="s" s="4">
        <v>8837</v>
      </c>
      <c r="C134" t="s" s="4">
        <v>8707</v>
      </c>
      <c r="D134" t="s" s="4">
        <v>1806</v>
      </c>
    </row>
    <row r="135" ht="45.0" customHeight="true">
      <c r="A135" t="s" s="4">
        <v>659</v>
      </c>
      <c r="B135" t="s" s="4">
        <v>8838</v>
      </c>
      <c r="C135" t="s" s="4">
        <v>8707</v>
      </c>
      <c r="D135" t="s" s="4">
        <v>1806</v>
      </c>
    </row>
    <row r="136" ht="45.0" customHeight="true">
      <c r="A136" t="s" s="4">
        <v>662</v>
      </c>
      <c r="B136" t="s" s="4">
        <v>8839</v>
      </c>
      <c r="C136" t="s" s="4">
        <v>8707</v>
      </c>
      <c r="D136" t="s" s="4">
        <v>1806</v>
      </c>
    </row>
    <row r="137" ht="45.0" customHeight="true">
      <c r="A137" t="s" s="4">
        <v>665</v>
      </c>
      <c r="B137" t="s" s="4">
        <v>8840</v>
      </c>
      <c r="C137" t="s" s="4">
        <v>8707</v>
      </c>
      <c r="D137" t="s" s="4">
        <v>1806</v>
      </c>
    </row>
    <row r="138" ht="45.0" customHeight="true">
      <c r="A138" t="s" s="4">
        <v>667</v>
      </c>
      <c r="B138" t="s" s="4">
        <v>8841</v>
      </c>
      <c r="C138" t="s" s="4">
        <v>8707</v>
      </c>
      <c r="D138" t="s" s="4">
        <v>1806</v>
      </c>
    </row>
    <row r="139" ht="45.0" customHeight="true">
      <c r="A139" t="s" s="4">
        <v>674</v>
      </c>
      <c r="B139" t="s" s="4">
        <v>8842</v>
      </c>
      <c r="C139" t="s" s="4">
        <v>8707</v>
      </c>
      <c r="D139" t="s" s="4">
        <v>1806</v>
      </c>
    </row>
    <row r="140" ht="45.0" customHeight="true">
      <c r="A140" t="s" s="4">
        <v>678</v>
      </c>
      <c r="B140" t="s" s="4">
        <v>8843</v>
      </c>
      <c r="C140" t="s" s="4">
        <v>8707</v>
      </c>
      <c r="D140" t="s" s="4">
        <v>1806</v>
      </c>
    </row>
    <row r="141" ht="45.0" customHeight="true">
      <c r="A141" t="s" s="4">
        <v>680</v>
      </c>
      <c r="B141" t="s" s="4">
        <v>8844</v>
      </c>
      <c r="C141" t="s" s="4">
        <v>8707</v>
      </c>
      <c r="D141" t="s" s="4">
        <v>1806</v>
      </c>
    </row>
    <row r="142" ht="45.0" customHeight="true">
      <c r="A142" t="s" s="4">
        <v>682</v>
      </c>
      <c r="B142" t="s" s="4">
        <v>8845</v>
      </c>
      <c r="C142" t="s" s="4">
        <v>8707</v>
      </c>
      <c r="D142" t="s" s="4">
        <v>1806</v>
      </c>
    </row>
    <row r="143" ht="45.0" customHeight="true">
      <c r="A143" t="s" s="4">
        <v>690</v>
      </c>
      <c r="B143" t="s" s="4">
        <v>8846</v>
      </c>
      <c r="C143" t="s" s="4">
        <v>8707</v>
      </c>
      <c r="D143" t="s" s="4">
        <v>1806</v>
      </c>
    </row>
    <row r="144" ht="45.0" customHeight="true">
      <c r="A144" t="s" s="4">
        <v>692</v>
      </c>
      <c r="B144" t="s" s="4">
        <v>8847</v>
      </c>
      <c r="C144" t="s" s="4">
        <v>8707</v>
      </c>
      <c r="D144" t="s" s="4">
        <v>1806</v>
      </c>
    </row>
    <row r="145" ht="45.0" customHeight="true">
      <c r="A145" t="s" s="4">
        <v>696</v>
      </c>
      <c r="B145" t="s" s="4">
        <v>8848</v>
      </c>
      <c r="C145" t="s" s="4">
        <v>8707</v>
      </c>
      <c r="D145" t="s" s="4">
        <v>1806</v>
      </c>
    </row>
    <row r="146" ht="45.0" customHeight="true">
      <c r="A146" t="s" s="4">
        <v>700</v>
      </c>
      <c r="B146" t="s" s="4">
        <v>8849</v>
      </c>
      <c r="C146" t="s" s="4">
        <v>8707</v>
      </c>
      <c r="D146" t="s" s="4">
        <v>1806</v>
      </c>
    </row>
    <row r="147" ht="45.0" customHeight="true">
      <c r="A147" t="s" s="4">
        <v>702</v>
      </c>
      <c r="B147" t="s" s="4">
        <v>8850</v>
      </c>
      <c r="C147" t="s" s="4">
        <v>8707</v>
      </c>
      <c r="D147" t="s" s="4">
        <v>1806</v>
      </c>
    </row>
    <row r="148" ht="45.0" customHeight="true">
      <c r="A148" t="s" s="4">
        <v>706</v>
      </c>
      <c r="B148" t="s" s="4">
        <v>8851</v>
      </c>
      <c r="C148" t="s" s="4">
        <v>8707</v>
      </c>
      <c r="D148" t="s" s="4">
        <v>1806</v>
      </c>
    </row>
    <row r="149" ht="45.0" customHeight="true">
      <c r="A149" t="s" s="4">
        <v>713</v>
      </c>
      <c r="B149" t="s" s="4">
        <v>8852</v>
      </c>
      <c r="C149" t="s" s="4">
        <v>8707</v>
      </c>
      <c r="D149" t="s" s="4">
        <v>1806</v>
      </c>
    </row>
    <row r="150" ht="45.0" customHeight="true">
      <c r="A150" t="s" s="4">
        <v>717</v>
      </c>
      <c r="B150" t="s" s="4">
        <v>8853</v>
      </c>
      <c r="C150" t="s" s="4">
        <v>8707</v>
      </c>
      <c r="D150" t="s" s="4">
        <v>1806</v>
      </c>
    </row>
    <row r="151" ht="45.0" customHeight="true">
      <c r="A151" t="s" s="4">
        <v>721</v>
      </c>
      <c r="B151" t="s" s="4">
        <v>8854</v>
      </c>
      <c r="C151" t="s" s="4">
        <v>8707</v>
      </c>
      <c r="D151" t="s" s="4">
        <v>1806</v>
      </c>
    </row>
    <row r="152" ht="45.0" customHeight="true">
      <c r="A152" t="s" s="4">
        <v>725</v>
      </c>
      <c r="B152" t="s" s="4">
        <v>8855</v>
      </c>
      <c r="C152" t="s" s="4">
        <v>8707</v>
      </c>
      <c r="D152" t="s" s="4">
        <v>1806</v>
      </c>
    </row>
    <row r="153" ht="45.0" customHeight="true">
      <c r="A153" t="s" s="4">
        <v>729</v>
      </c>
      <c r="B153" t="s" s="4">
        <v>8856</v>
      </c>
      <c r="C153" t="s" s="4">
        <v>8707</v>
      </c>
      <c r="D153" t="s" s="4">
        <v>1806</v>
      </c>
    </row>
    <row r="154" ht="45.0" customHeight="true">
      <c r="A154" t="s" s="4">
        <v>733</v>
      </c>
      <c r="B154" t="s" s="4">
        <v>8857</v>
      </c>
      <c r="C154" t="s" s="4">
        <v>8707</v>
      </c>
      <c r="D154" t="s" s="4">
        <v>1806</v>
      </c>
    </row>
    <row r="155" ht="45.0" customHeight="true">
      <c r="A155" t="s" s="4">
        <v>735</v>
      </c>
      <c r="B155" t="s" s="4">
        <v>8858</v>
      </c>
      <c r="C155" t="s" s="4">
        <v>8707</v>
      </c>
      <c r="D155" t="s" s="4">
        <v>1806</v>
      </c>
    </row>
    <row r="156" ht="45.0" customHeight="true">
      <c r="A156" t="s" s="4">
        <v>739</v>
      </c>
      <c r="B156" t="s" s="4">
        <v>8859</v>
      </c>
      <c r="C156" t="s" s="4">
        <v>8707</v>
      </c>
      <c r="D156" t="s" s="4">
        <v>1806</v>
      </c>
    </row>
    <row r="157" ht="45.0" customHeight="true">
      <c r="A157" t="s" s="4">
        <v>745</v>
      </c>
      <c r="B157" t="s" s="4">
        <v>8860</v>
      </c>
      <c r="C157" t="s" s="4">
        <v>8707</v>
      </c>
      <c r="D157" t="s" s="4">
        <v>1806</v>
      </c>
    </row>
    <row r="158" ht="45.0" customHeight="true">
      <c r="A158" t="s" s="4">
        <v>749</v>
      </c>
      <c r="B158" t="s" s="4">
        <v>8861</v>
      </c>
      <c r="C158" t="s" s="4">
        <v>8707</v>
      </c>
      <c r="D158" t="s" s="4">
        <v>1806</v>
      </c>
    </row>
    <row r="159" ht="45.0" customHeight="true">
      <c r="A159" t="s" s="4">
        <v>753</v>
      </c>
      <c r="B159" t="s" s="4">
        <v>8862</v>
      </c>
      <c r="C159" t="s" s="4">
        <v>8707</v>
      </c>
      <c r="D159" t="s" s="4">
        <v>1806</v>
      </c>
    </row>
    <row r="160" ht="45.0" customHeight="true">
      <c r="A160" t="s" s="4">
        <v>757</v>
      </c>
      <c r="B160" t="s" s="4">
        <v>8863</v>
      </c>
      <c r="C160" t="s" s="4">
        <v>8707</v>
      </c>
      <c r="D160" t="s" s="4">
        <v>1806</v>
      </c>
    </row>
    <row r="161" ht="45.0" customHeight="true">
      <c r="A161" t="s" s="4">
        <v>759</v>
      </c>
      <c r="B161" t="s" s="4">
        <v>8864</v>
      </c>
      <c r="C161" t="s" s="4">
        <v>8707</v>
      </c>
      <c r="D161" t="s" s="4">
        <v>1806</v>
      </c>
    </row>
    <row r="162" ht="45.0" customHeight="true">
      <c r="A162" t="s" s="4">
        <v>761</v>
      </c>
      <c r="B162" t="s" s="4">
        <v>8865</v>
      </c>
      <c r="C162" t="s" s="4">
        <v>8707</v>
      </c>
      <c r="D162" t="s" s="4">
        <v>1806</v>
      </c>
    </row>
    <row r="163" ht="45.0" customHeight="true">
      <c r="A163" t="s" s="4">
        <v>763</v>
      </c>
      <c r="B163" t="s" s="4">
        <v>8866</v>
      </c>
      <c r="C163" t="s" s="4">
        <v>8707</v>
      </c>
      <c r="D163" t="s" s="4">
        <v>1806</v>
      </c>
    </row>
    <row r="164" ht="45.0" customHeight="true">
      <c r="A164" t="s" s="4">
        <v>765</v>
      </c>
      <c r="B164" t="s" s="4">
        <v>8867</v>
      </c>
      <c r="C164" t="s" s="4">
        <v>8707</v>
      </c>
      <c r="D164" t="s" s="4">
        <v>1806</v>
      </c>
    </row>
    <row r="165" ht="45.0" customHeight="true">
      <c r="A165" t="s" s="4">
        <v>767</v>
      </c>
      <c r="B165" t="s" s="4">
        <v>8868</v>
      </c>
      <c r="C165" t="s" s="4">
        <v>8707</v>
      </c>
      <c r="D165" t="s" s="4">
        <v>1806</v>
      </c>
    </row>
    <row r="166" ht="45.0" customHeight="true">
      <c r="A166" t="s" s="4">
        <v>775</v>
      </c>
      <c r="B166" t="s" s="4">
        <v>8869</v>
      </c>
      <c r="C166" t="s" s="4">
        <v>8707</v>
      </c>
      <c r="D166" t="s" s="4">
        <v>1806</v>
      </c>
    </row>
    <row r="167" ht="45.0" customHeight="true">
      <c r="A167" t="s" s="4">
        <v>779</v>
      </c>
      <c r="B167" t="s" s="4">
        <v>8870</v>
      </c>
      <c r="C167" t="s" s="4">
        <v>8707</v>
      </c>
      <c r="D167" t="s" s="4">
        <v>1806</v>
      </c>
    </row>
    <row r="168" ht="45.0" customHeight="true">
      <c r="A168" t="s" s="4">
        <v>783</v>
      </c>
      <c r="B168" t="s" s="4">
        <v>8871</v>
      </c>
      <c r="C168" t="s" s="4">
        <v>8707</v>
      </c>
      <c r="D168" t="s" s="4">
        <v>1806</v>
      </c>
    </row>
    <row r="169" ht="45.0" customHeight="true">
      <c r="A169" t="s" s="4">
        <v>785</v>
      </c>
      <c r="B169" t="s" s="4">
        <v>8872</v>
      </c>
      <c r="C169" t="s" s="4">
        <v>8707</v>
      </c>
      <c r="D169" t="s" s="4">
        <v>1806</v>
      </c>
    </row>
    <row r="170" ht="45.0" customHeight="true">
      <c r="A170" t="s" s="4">
        <v>787</v>
      </c>
      <c r="B170" t="s" s="4">
        <v>8873</v>
      </c>
      <c r="C170" t="s" s="4">
        <v>8707</v>
      </c>
      <c r="D170" t="s" s="4">
        <v>1806</v>
      </c>
    </row>
    <row r="171" ht="45.0" customHeight="true">
      <c r="A171" t="s" s="4">
        <v>789</v>
      </c>
      <c r="B171" t="s" s="4">
        <v>8874</v>
      </c>
      <c r="C171" t="s" s="4">
        <v>8707</v>
      </c>
      <c r="D171" t="s" s="4">
        <v>1806</v>
      </c>
    </row>
    <row r="172" ht="45.0" customHeight="true">
      <c r="A172" t="s" s="4">
        <v>795</v>
      </c>
      <c r="B172" t="s" s="4">
        <v>8875</v>
      </c>
      <c r="C172" t="s" s="4">
        <v>8707</v>
      </c>
      <c r="D172" t="s" s="4">
        <v>1806</v>
      </c>
    </row>
    <row r="173" ht="45.0" customHeight="true">
      <c r="A173" t="s" s="4">
        <v>797</v>
      </c>
      <c r="B173" t="s" s="4">
        <v>8876</v>
      </c>
      <c r="C173" t="s" s="4">
        <v>8707</v>
      </c>
      <c r="D173" t="s" s="4">
        <v>1806</v>
      </c>
    </row>
    <row r="174" ht="45.0" customHeight="true">
      <c r="A174" t="s" s="4">
        <v>799</v>
      </c>
      <c r="B174" t="s" s="4">
        <v>8877</v>
      </c>
      <c r="C174" t="s" s="4">
        <v>8707</v>
      </c>
      <c r="D174" t="s" s="4">
        <v>1806</v>
      </c>
    </row>
    <row r="175" ht="45.0" customHeight="true">
      <c r="A175" t="s" s="4">
        <v>803</v>
      </c>
      <c r="B175" t="s" s="4">
        <v>8878</v>
      </c>
      <c r="C175" t="s" s="4">
        <v>8707</v>
      </c>
      <c r="D175" t="s" s="4">
        <v>1806</v>
      </c>
    </row>
    <row r="176" ht="45.0" customHeight="true">
      <c r="A176" t="s" s="4">
        <v>807</v>
      </c>
      <c r="B176" t="s" s="4">
        <v>8879</v>
      </c>
      <c r="C176" t="s" s="4">
        <v>8707</v>
      </c>
      <c r="D176" t="s" s="4">
        <v>1806</v>
      </c>
    </row>
    <row r="177" ht="45.0" customHeight="true">
      <c r="A177" t="s" s="4">
        <v>811</v>
      </c>
      <c r="B177" t="s" s="4">
        <v>8880</v>
      </c>
      <c r="C177" t="s" s="4">
        <v>8707</v>
      </c>
      <c r="D177" t="s" s="4">
        <v>1806</v>
      </c>
    </row>
    <row r="178" ht="45.0" customHeight="true">
      <c r="A178" t="s" s="4">
        <v>815</v>
      </c>
      <c r="B178" t="s" s="4">
        <v>8881</v>
      </c>
      <c r="C178" t="s" s="4">
        <v>8707</v>
      </c>
      <c r="D178" t="s" s="4">
        <v>1806</v>
      </c>
    </row>
    <row r="179" ht="45.0" customHeight="true">
      <c r="A179" t="s" s="4">
        <v>822</v>
      </c>
      <c r="B179" t="s" s="4">
        <v>8882</v>
      </c>
      <c r="C179" t="s" s="4">
        <v>8707</v>
      </c>
      <c r="D179" t="s" s="4">
        <v>1806</v>
      </c>
    </row>
    <row r="180" ht="45.0" customHeight="true">
      <c r="A180" t="s" s="4">
        <v>824</v>
      </c>
      <c r="B180" t="s" s="4">
        <v>8883</v>
      </c>
      <c r="C180" t="s" s="4">
        <v>8707</v>
      </c>
      <c r="D180" t="s" s="4">
        <v>1806</v>
      </c>
    </row>
    <row r="181" ht="45.0" customHeight="true">
      <c r="A181" t="s" s="4">
        <v>826</v>
      </c>
      <c r="B181" t="s" s="4">
        <v>8884</v>
      </c>
      <c r="C181" t="s" s="4">
        <v>8707</v>
      </c>
      <c r="D181" t="s" s="4">
        <v>1806</v>
      </c>
    </row>
    <row r="182" ht="45.0" customHeight="true">
      <c r="A182" t="s" s="4">
        <v>835</v>
      </c>
      <c r="B182" t="s" s="4">
        <v>8885</v>
      </c>
      <c r="C182" t="s" s="4">
        <v>8707</v>
      </c>
      <c r="D182" t="s" s="4">
        <v>1806</v>
      </c>
    </row>
    <row r="183" ht="45.0" customHeight="true">
      <c r="A183" t="s" s="4">
        <v>839</v>
      </c>
      <c r="B183" t="s" s="4">
        <v>8886</v>
      </c>
      <c r="C183" t="s" s="4">
        <v>8707</v>
      </c>
      <c r="D183" t="s" s="4">
        <v>1806</v>
      </c>
    </row>
    <row r="184" ht="45.0" customHeight="true">
      <c r="A184" t="s" s="4">
        <v>841</v>
      </c>
      <c r="B184" t="s" s="4">
        <v>8887</v>
      </c>
      <c r="C184" t="s" s="4">
        <v>8707</v>
      </c>
      <c r="D184" t="s" s="4">
        <v>1806</v>
      </c>
    </row>
    <row r="185" ht="45.0" customHeight="true">
      <c r="A185" t="s" s="4">
        <v>845</v>
      </c>
      <c r="B185" t="s" s="4">
        <v>8888</v>
      </c>
      <c r="C185" t="s" s="4">
        <v>8707</v>
      </c>
      <c r="D185" t="s" s="4">
        <v>1806</v>
      </c>
    </row>
    <row r="186" ht="45.0" customHeight="true">
      <c r="A186" t="s" s="4">
        <v>849</v>
      </c>
      <c r="B186" t="s" s="4">
        <v>8889</v>
      </c>
      <c r="C186" t="s" s="4">
        <v>8707</v>
      </c>
      <c r="D186" t="s" s="4">
        <v>1806</v>
      </c>
    </row>
    <row r="187" ht="45.0" customHeight="true">
      <c r="A187" t="s" s="4">
        <v>851</v>
      </c>
      <c r="B187" t="s" s="4">
        <v>8890</v>
      </c>
      <c r="C187" t="s" s="4">
        <v>8707</v>
      </c>
      <c r="D187" t="s" s="4">
        <v>1806</v>
      </c>
    </row>
    <row r="188" ht="45.0" customHeight="true">
      <c r="A188" t="s" s="4">
        <v>859</v>
      </c>
      <c r="B188" t="s" s="4">
        <v>8891</v>
      </c>
      <c r="C188" t="s" s="4">
        <v>8707</v>
      </c>
      <c r="D188" t="s" s="4">
        <v>1806</v>
      </c>
    </row>
    <row r="189" ht="45.0" customHeight="true">
      <c r="A189" t="s" s="4">
        <v>865</v>
      </c>
      <c r="B189" t="s" s="4">
        <v>8892</v>
      </c>
      <c r="C189" t="s" s="4">
        <v>8707</v>
      </c>
      <c r="D189" t="s" s="4">
        <v>1806</v>
      </c>
    </row>
    <row r="190" ht="45.0" customHeight="true">
      <c r="A190" t="s" s="4">
        <v>869</v>
      </c>
      <c r="B190" t="s" s="4">
        <v>8893</v>
      </c>
      <c r="C190" t="s" s="4">
        <v>8707</v>
      </c>
      <c r="D190" t="s" s="4">
        <v>1806</v>
      </c>
    </row>
    <row r="191" ht="45.0" customHeight="true">
      <c r="A191" t="s" s="4">
        <v>871</v>
      </c>
      <c r="B191" t="s" s="4">
        <v>8894</v>
      </c>
      <c r="C191" t="s" s="4">
        <v>8707</v>
      </c>
      <c r="D191" t="s" s="4">
        <v>1806</v>
      </c>
    </row>
    <row r="192" ht="45.0" customHeight="true">
      <c r="A192" t="s" s="4">
        <v>875</v>
      </c>
      <c r="B192" t="s" s="4">
        <v>8895</v>
      </c>
      <c r="C192" t="s" s="4">
        <v>8707</v>
      </c>
      <c r="D192" t="s" s="4">
        <v>1806</v>
      </c>
    </row>
    <row r="193" ht="45.0" customHeight="true">
      <c r="A193" t="s" s="4">
        <v>879</v>
      </c>
      <c r="B193" t="s" s="4">
        <v>8896</v>
      </c>
      <c r="C193" t="s" s="4">
        <v>8707</v>
      </c>
      <c r="D193" t="s" s="4">
        <v>1806</v>
      </c>
    </row>
    <row r="194" ht="45.0" customHeight="true">
      <c r="A194" t="s" s="4">
        <v>881</v>
      </c>
      <c r="B194" t="s" s="4">
        <v>8897</v>
      </c>
      <c r="C194" t="s" s="4">
        <v>8707</v>
      </c>
      <c r="D194" t="s" s="4">
        <v>1806</v>
      </c>
    </row>
    <row r="195" ht="45.0" customHeight="true">
      <c r="A195" t="s" s="4">
        <v>888</v>
      </c>
      <c r="B195" t="s" s="4">
        <v>8898</v>
      </c>
      <c r="C195" t="s" s="4">
        <v>8707</v>
      </c>
      <c r="D195" t="s" s="4">
        <v>1806</v>
      </c>
    </row>
    <row r="196" ht="45.0" customHeight="true">
      <c r="A196" t="s" s="4">
        <v>892</v>
      </c>
      <c r="B196" t="s" s="4">
        <v>8899</v>
      </c>
      <c r="C196" t="s" s="4">
        <v>8707</v>
      </c>
      <c r="D196" t="s" s="4">
        <v>1806</v>
      </c>
    </row>
    <row r="197" ht="45.0" customHeight="true">
      <c r="A197" t="s" s="4">
        <v>896</v>
      </c>
      <c r="B197" t="s" s="4">
        <v>8900</v>
      </c>
      <c r="C197" t="s" s="4">
        <v>8707</v>
      </c>
      <c r="D197" t="s" s="4">
        <v>1806</v>
      </c>
    </row>
    <row r="198" ht="45.0" customHeight="true">
      <c r="A198" t="s" s="4">
        <v>904</v>
      </c>
      <c r="B198" t="s" s="4">
        <v>8901</v>
      </c>
      <c r="C198" t="s" s="4">
        <v>8707</v>
      </c>
      <c r="D198" t="s" s="4">
        <v>1806</v>
      </c>
    </row>
    <row r="199" ht="45.0" customHeight="true">
      <c r="A199" t="s" s="4">
        <v>908</v>
      </c>
      <c r="B199" t="s" s="4">
        <v>8902</v>
      </c>
      <c r="C199" t="s" s="4">
        <v>8707</v>
      </c>
      <c r="D199" t="s" s="4">
        <v>1806</v>
      </c>
    </row>
    <row r="200" ht="45.0" customHeight="true">
      <c r="A200" t="s" s="4">
        <v>912</v>
      </c>
      <c r="B200" t="s" s="4">
        <v>8903</v>
      </c>
      <c r="C200" t="s" s="4">
        <v>8707</v>
      </c>
      <c r="D200" t="s" s="4">
        <v>1806</v>
      </c>
    </row>
    <row r="201" ht="45.0" customHeight="true">
      <c r="A201" t="s" s="4">
        <v>916</v>
      </c>
      <c r="B201" t="s" s="4">
        <v>8904</v>
      </c>
      <c r="C201" t="s" s="4">
        <v>8707</v>
      </c>
      <c r="D201" t="s" s="4">
        <v>1806</v>
      </c>
    </row>
    <row r="202" ht="45.0" customHeight="true">
      <c r="A202" t="s" s="4">
        <v>920</v>
      </c>
      <c r="B202" t="s" s="4">
        <v>8905</v>
      </c>
      <c r="C202" t="s" s="4">
        <v>8707</v>
      </c>
      <c r="D202" t="s" s="4">
        <v>1806</v>
      </c>
    </row>
    <row r="203" ht="45.0" customHeight="true">
      <c r="A203" t="s" s="4">
        <v>923</v>
      </c>
      <c r="B203" t="s" s="4">
        <v>8906</v>
      </c>
      <c r="C203" t="s" s="4">
        <v>8707</v>
      </c>
      <c r="D203" t="s" s="4">
        <v>1806</v>
      </c>
    </row>
    <row r="204" ht="45.0" customHeight="true">
      <c r="A204" t="s" s="4">
        <v>925</v>
      </c>
      <c r="B204" t="s" s="4">
        <v>8907</v>
      </c>
      <c r="C204" t="s" s="4">
        <v>8707</v>
      </c>
      <c r="D204" t="s" s="4">
        <v>1806</v>
      </c>
    </row>
    <row r="205" ht="45.0" customHeight="true">
      <c r="A205" t="s" s="4">
        <v>927</v>
      </c>
      <c r="B205" t="s" s="4">
        <v>8908</v>
      </c>
      <c r="C205" t="s" s="4">
        <v>8707</v>
      </c>
      <c r="D205" t="s" s="4">
        <v>1806</v>
      </c>
    </row>
    <row r="206" ht="45.0" customHeight="true">
      <c r="A206" t="s" s="4">
        <v>930</v>
      </c>
      <c r="B206" t="s" s="4">
        <v>8909</v>
      </c>
      <c r="C206" t="s" s="4">
        <v>8707</v>
      </c>
      <c r="D206" t="s" s="4">
        <v>1806</v>
      </c>
    </row>
    <row r="207" ht="45.0" customHeight="true">
      <c r="A207" t="s" s="4">
        <v>937</v>
      </c>
      <c r="B207" t="s" s="4">
        <v>8910</v>
      </c>
      <c r="C207" t="s" s="4">
        <v>8707</v>
      </c>
      <c r="D207" t="s" s="4">
        <v>1806</v>
      </c>
    </row>
    <row r="208" ht="45.0" customHeight="true">
      <c r="A208" t="s" s="4">
        <v>941</v>
      </c>
      <c r="B208" t="s" s="4">
        <v>8911</v>
      </c>
      <c r="C208" t="s" s="4">
        <v>8707</v>
      </c>
      <c r="D208" t="s" s="4">
        <v>1806</v>
      </c>
    </row>
    <row r="209" ht="45.0" customHeight="true">
      <c r="A209" t="s" s="4">
        <v>945</v>
      </c>
      <c r="B209" t="s" s="4">
        <v>8912</v>
      </c>
      <c r="C209" t="s" s="4">
        <v>8707</v>
      </c>
      <c r="D209" t="s" s="4">
        <v>1806</v>
      </c>
    </row>
    <row r="210" ht="45.0" customHeight="true">
      <c r="A210" t="s" s="4">
        <v>949</v>
      </c>
      <c r="B210" t="s" s="4">
        <v>8913</v>
      </c>
      <c r="C210" t="s" s="4">
        <v>8707</v>
      </c>
      <c r="D210" t="s" s="4">
        <v>1806</v>
      </c>
    </row>
    <row r="211" ht="45.0" customHeight="true">
      <c r="A211" t="s" s="4">
        <v>953</v>
      </c>
      <c r="B211" t="s" s="4">
        <v>8914</v>
      </c>
      <c r="C211" t="s" s="4">
        <v>8707</v>
      </c>
      <c r="D211" t="s" s="4">
        <v>1806</v>
      </c>
    </row>
    <row r="212" ht="45.0" customHeight="true">
      <c r="A212" t="s" s="4">
        <v>955</v>
      </c>
      <c r="B212" t="s" s="4">
        <v>8915</v>
      </c>
      <c r="C212" t="s" s="4">
        <v>8707</v>
      </c>
      <c r="D212" t="s" s="4">
        <v>1806</v>
      </c>
    </row>
    <row r="213" ht="45.0" customHeight="true">
      <c r="A213" t="s" s="4">
        <v>963</v>
      </c>
      <c r="B213" t="s" s="4">
        <v>8916</v>
      </c>
      <c r="C213" t="s" s="4">
        <v>8707</v>
      </c>
      <c r="D213" t="s" s="4">
        <v>1806</v>
      </c>
    </row>
    <row r="214" ht="45.0" customHeight="true">
      <c r="A214" t="s" s="4">
        <v>967</v>
      </c>
      <c r="B214" t="s" s="4">
        <v>8917</v>
      </c>
      <c r="C214" t="s" s="4">
        <v>8707</v>
      </c>
      <c r="D214" t="s" s="4">
        <v>1806</v>
      </c>
    </row>
    <row r="215" ht="45.0" customHeight="true">
      <c r="A215" t="s" s="4">
        <v>969</v>
      </c>
      <c r="B215" t="s" s="4">
        <v>8918</v>
      </c>
      <c r="C215" t="s" s="4">
        <v>8707</v>
      </c>
      <c r="D215" t="s" s="4">
        <v>1806</v>
      </c>
    </row>
    <row r="216" ht="45.0" customHeight="true">
      <c r="A216" t="s" s="4">
        <v>973</v>
      </c>
      <c r="B216" t="s" s="4">
        <v>8919</v>
      </c>
      <c r="C216" t="s" s="4">
        <v>8707</v>
      </c>
      <c r="D216" t="s" s="4">
        <v>1806</v>
      </c>
    </row>
    <row r="217" ht="45.0" customHeight="true">
      <c r="A217" t="s" s="4">
        <v>975</v>
      </c>
      <c r="B217" t="s" s="4">
        <v>8920</v>
      </c>
      <c r="C217" t="s" s="4">
        <v>8707</v>
      </c>
      <c r="D217" t="s" s="4">
        <v>1806</v>
      </c>
    </row>
    <row r="218" ht="45.0" customHeight="true">
      <c r="A218" t="s" s="4">
        <v>979</v>
      </c>
      <c r="B218" t="s" s="4">
        <v>8921</v>
      </c>
      <c r="C218" t="s" s="4">
        <v>8707</v>
      </c>
      <c r="D218" t="s" s="4">
        <v>1806</v>
      </c>
    </row>
    <row r="219" ht="45.0" customHeight="true">
      <c r="A219" t="s" s="4">
        <v>983</v>
      </c>
      <c r="B219" t="s" s="4">
        <v>8922</v>
      </c>
      <c r="C219" t="s" s="4">
        <v>8707</v>
      </c>
      <c r="D219" t="s" s="4">
        <v>1806</v>
      </c>
    </row>
    <row r="220" ht="45.0" customHeight="true">
      <c r="A220" t="s" s="4">
        <v>985</v>
      </c>
      <c r="B220" t="s" s="4">
        <v>8923</v>
      </c>
      <c r="C220" t="s" s="4">
        <v>8707</v>
      </c>
      <c r="D220" t="s" s="4">
        <v>1806</v>
      </c>
    </row>
    <row r="221" ht="45.0" customHeight="true">
      <c r="A221" t="s" s="4">
        <v>989</v>
      </c>
      <c r="B221" t="s" s="4">
        <v>8924</v>
      </c>
      <c r="C221" t="s" s="4">
        <v>8707</v>
      </c>
      <c r="D221" t="s" s="4">
        <v>1806</v>
      </c>
    </row>
    <row r="222" ht="45.0" customHeight="true">
      <c r="A222" t="s" s="4">
        <v>991</v>
      </c>
      <c r="B222" t="s" s="4">
        <v>8925</v>
      </c>
      <c r="C222" t="s" s="4">
        <v>8707</v>
      </c>
      <c r="D222" t="s" s="4">
        <v>1806</v>
      </c>
    </row>
    <row r="223" ht="45.0" customHeight="true">
      <c r="A223" t="s" s="4">
        <v>993</v>
      </c>
      <c r="B223" t="s" s="4">
        <v>8926</v>
      </c>
      <c r="C223" t="s" s="4">
        <v>8707</v>
      </c>
      <c r="D223" t="s" s="4">
        <v>1806</v>
      </c>
    </row>
    <row r="224" ht="45.0" customHeight="true">
      <c r="A224" t="s" s="4">
        <v>995</v>
      </c>
      <c r="B224" t="s" s="4">
        <v>8927</v>
      </c>
      <c r="C224" t="s" s="4">
        <v>8707</v>
      </c>
      <c r="D224" t="s" s="4">
        <v>1806</v>
      </c>
    </row>
    <row r="225" ht="45.0" customHeight="true">
      <c r="A225" t="s" s="4">
        <v>997</v>
      </c>
      <c r="B225" t="s" s="4">
        <v>8928</v>
      </c>
      <c r="C225" t="s" s="4">
        <v>8707</v>
      </c>
      <c r="D225" t="s" s="4">
        <v>1806</v>
      </c>
    </row>
    <row r="226" ht="45.0" customHeight="true">
      <c r="A226" t="s" s="4">
        <v>1002</v>
      </c>
      <c r="B226" t="s" s="4">
        <v>8929</v>
      </c>
      <c r="C226" t="s" s="4">
        <v>8707</v>
      </c>
      <c r="D226" t="s" s="4">
        <v>1806</v>
      </c>
    </row>
    <row r="227" ht="45.0" customHeight="true">
      <c r="A227" t="s" s="4">
        <v>1004</v>
      </c>
      <c r="B227" t="s" s="4">
        <v>8930</v>
      </c>
      <c r="C227" t="s" s="4">
        <v>8707</v>
      </c>
      <c r="D227" t="s" s="4">
        <v>1806</v>
      </c>
    </row>
    <row r="228" ht="45.0" customHeight="true">
      <c r="A228" t="s" s="4">
        <v>1006</v>
      </c>
      <c r="B228" t="s" s="4">
        <v>8931</v>
      </c>
      <c r="C228" t="s" s="4">
        <v>8707</v>
      </c>
      <c r="D228" t="s" s="4">
        <v>1806</v>
      </c>
    </row>
    <row r="229" ht="45.0" customHeight="true">
      <c r="A229" t="s" s="4">
        <v>1008</v>
      </c>
      <c r="B229" t="s" s="4">
        <v>8932</v>
      </c>
      <c r="C229" t="s" s="4">
        <v>8707</v>
      </c>
      <c r="D229" t="s" s="4">
        <v>1806</v>
      </c>
    </row>
    <row r="230" ht="45.0" customHeight="true">
      <c r="A230" t="s" s="4">
        <v>1010</v>
      </c>
      <c r="B230" t="s" s="4">
        <v>8933</v>
      </c>
      <c r="C230" t="s" s="4">
        <v>8707</v>
      </c>
      <c r="D230" t="s" s="4">
        <v>1806</v>
      </c>
    </row>
    <row r="231" ht="45.0" customHeight="true">
      <c r="A231" t="s" s="4">
        <v>1012</v>
      </c>
      <c r="B231" t="s" s="4">
        <v>8934</v>
      </c>
      <c r="C231" t="s" s="4">
        <v>8707</v>
      </c>
      <c r="D231" t="s" s="4">
        <v>1806</v>
      </c>
    </row>
    <row r="232" ht="45.0" customHeight="true">
      <c r="A232" t="s" s="4">
        <v>1014</v>
      </c>
      <c r="B232" t="s" s="4">
        <v>8935</v>
      </c>
      <c r="C232" t="s" s="4">
        <v>8707</v>
      </c>
      <c r="D232" t="s" s="4">
        <v>1806</v>
      </c>
    </row>
    <row r="233" ht="45.0" customHeight="true">
      <c r="A233" t="s" s="4">
        <v>1018</v>
      </c>
      <c r="B233" t="s" s="4">
        <v>8936</v>
      </c>
      <c r="C233" t="s" s="4">
        <v>8707</v>
      </c>
      <c r="D233" t="s" s="4">
        <v>1806</v>
      </c>
    </row>
    <row r="234" ht="45.0" customHeight="true">
      <c r="A234" t="s" s="4">
        <v>1020</v>
      </c>
      <c r="B234" t="s" s="4">
        <v>8937</v>
      </c>
      <c r="C234" t="s" s="4">
        <v>8707</v>
      </c>
      <c r="D234" t="s" s="4">
        <v>1806</v>
      </c>
    </row>
    <row r="235" ht="45.0" customHeight="true">
      <c r="A235" t="s" s="4">
        <v>1022</v>
      </c>
      <c r="B235" t="s" s="4">
        <v>8938</v>
      </c>
      <c r="C235" t="s" s="4">
        <v>8707</v>
      </c>
      <c r="D235" t="s" s="4">
        <v>1806</v>
      </c>
    </row>
    <row r="236" ht="45.0" customHeight="true">
      <c r="A236" t="s" s="4">
        <v>1024</v>
      </c>
      <c r="B236" t="s" s="4">
        <v>8939</v>
      </c>
      <c r="C236" t="s" s="4">
        <v>8707</v>
      </c>
      <c r="D236" t="s" s="4">
        <v>1806</v>
      </c>
    </row>
    <row r="237" ht="45.0" customHeight="true">
      <c r="A237" t="s" s="4">
        <v>1026</v>
      </c>
      <c r="B237" t="s" s="4">
        <v>8940</v>
      </c>
      <c r="C237" t="s" s="4">
        <v>8707</v>
      </c>
      <c r="D237" t="s" s="4">
        <v>1806</v>
      </c>
    </row>
    <row r="238" ht="45.0" customHeight="true">
      <c r="A238" t="s" s="4">
        <v>1030</v>
      </c>
      <c r="B238" t="s" s="4">
        <v>8941</v>
      </c>
      <c r="C238" t="s" s="4">
        <v>8707</v>
      </c>
      <c r="D238" t="s" s="4">
        <v>1806</v>
      </c>
    </row>
    <row r="239" ht="45.0" customHeight="true">
      <c r="A239" t="s" s="4">
        <v>1034</v>
      </c>
      <c r="B239" t="s" s="4">
        <v>8942</v>
      </c>
      <c r="C239" t="s" s="4">
        <v>8707</v>
      </c>
      <c r="D239" t="s" s="4">
        <v>1806</v>
      </c>
    </row>
    <row r="240" ht="45.0" customHeight="true">
      <c r="A240" t="s" s="4">
        <v>1038</v>
      </c>
      <c r="B240" t="s" s="4">
        <v>8943</v>
      </c>
      <c r="C240" t="s" s="4">
        <v>8707</v>
      </c>
      <c r="D240" t="s" s="4">
        <v>1806</v>
      </c>
    </row>
    <row r="241" ht="45.0" customHeight="true">
      <c r="A241" t="s" s="4">
        <v>1040</v>
      </c>
      <c r="B241" t="s" s="4">
        <v>8944</v>
      </c>
      <c r="C241" t="s" s="4">
        <v>8707</v>
      </c>
      <c r="D241" t="s" s="4">
        <v>1806</v>
      </c>
    </row>
    <row r="242" ht="45.0" customHeight="true">
      <c r="A242" t="s" s="4">
        <v>1049</v>
      </c>
      <c r="B242" t="s" s="4">
        <v>8945</v>
      </c>
      <c r="C242" t="s" s="4">
        <v>8707</v>
      </c>
      <c r="D242" t="s" s="4">
        <v>1806</v>
      </c>
    </row>
    <row r="243" ht="45.0" customHeight="true">
      <c r="A243" t="s" s="4">
        <v>1053</v>
      </c>
      <c r="B243" t="s" s="4">
        <v>8946</v>
      </c>
      <c r="C243" t="s" s="4">
        <v>8707</v>
      </c>
      <c r="D243" t="s" s="4">
        <v>1806</v>
      </c>
    </row>
    <row r="244" ht="45.0" customHeight="true">
      <c r="A244" t="s" s="4">
        <v>1055</v>
      </c>
      <c r="B244" t="s" s="4">
        <v>8947</v>
      </c>
      <c r="C244" t="s" s="4">
        <v>8707</v>
      </c>
      <c r="D244" t="s" s="4">
        <v>1806</v>
      </c>
    </row>
    <row r="245" ht="45.0" customHeight="true">
      <c r="A245" t="s" s="4">
        <v>1059</v>
      </c>
      <c r="B245" t="s" s="4">
        <v>8948</v>
      </c>
      <c r="C245" t="s" s="4">
        <v>8707</v>
      </c>
      <c r="D245" t="s" s="4">
        <v>1806</v>
      </c>
    </row>
    <row r="246" ht="45.0" customHeight="true">
      <c r="A246" t="s" s="4">
        <v>1063</v>
      </c>
      <c r="B246" t="s" s="4">
        <v>8949</v>
      </c>
      <c r="C246" t="s" s="4">
        <v>8707</v>
      </c>
      <c r="D246" t="s" s="4">
        <v>1806</v>
      </c>
    </row>
    <row r="247" ht="45.0" customHeight="true">
      <c r="A247" t="s" s="4">
        <v>1067</v>
      </c>
      <c r="B247" t="s" s="4">
        <v>8950</v>
      </c>
      <c r="C247" t="s" s="4">
        <v>8707</v>
      </c>
      <c r="D247" t="s" s="4">
        <v>1806</v>
      </c>
    </row>
    <row r="248" ht="45.0" customHeight="true">
      <c r="A248" t="s" s="4">
        <v>1069</v>
      </c>
      <c r="B248" t="s" s="4">
        <v>8951</v>
      </c>
      <c r="C248" t="s" s="4">
        <v>8707</v>
      </c>
      <c r="D248" t="s" s="4">
        <v>1806</v>
      </c>
    </row>
    <row r="249" ht="45.0" customHeight="true">
      <c r="A249" t="s" s="4">
        <v>1076</v>
      </c>
      <c r="B249" t="s" s="4">
        <v>8952</v>
      </c>
      <c r="C249" t="s" s="4">
        <v>8707</v>
      </c>
      <c r="D249" t="s" s="4">
        <v>1806</v>
      </c>
    </row>
    <row r="250" ht="45.0" customHeight="true">
      <c r="A250" t="s" s="4">
        <v>1080</v>
      </c>
      <c r="B250" t="s" s="4">
        <v>8953</v>
      </c>
      <c r="C250" t="s" s="4">
        <v>8707</v>
      </c>
      <c r="D250" t="s" s="4">
        <v>1806</v>
      </c>
    </row>
    <row r="251" ht="45.0" customHeight="true">
      <c r="A251" t="s" s="4">
        <v>1082</v>
      </c>
      <c r="B251" t="s" s="4">
        <v>8954</v>
      </c>
      <c r="C251" t="s" s="4">
        <v>8707</v>
      </c>
      <c r="D251" t="s" s="4">
        <v>1806</v>
      </c>
    </row>
    <row r="252" ht="45.0" customHeight="true">
      <c r="A252" t="s" s="4">
        <v>1086</v>
      </c>
      <c r="B252" t="s" s="4">
        <v>8955</v>
      </c>
      <c r="C252" t="s" s="4">
        <v>8707</v>
      </c>
      <c r="D252" t="s" s="4">
        <v>1806</v>
      </c>
    </row>
    <row r="253" ht="45.0" customHeight="true">
      <c r="A253" t="s" s="4">
        <v>1093</v>
      </c>
      <c r="B253" t="s" s="4">
        <v>8956</v>
      </c>
      <c r="C253" t="s" s="4">
        <v>8707</v>
      </c>
      <c r="D253" t="s" s="4">
        <v>1806</v>
      </c>
    </row>
    <row r="254" ht="45.0" customHeight="true">
      <c r="A254" t="s" s="4">
        <v>1097</v>
      </c>
      <c r="B254" t="s" s="4">
        <v>8957</v>
      </c>
      <c r="C254" t="s" s="4">
        <v>8707</v>
      </c>
      <c r="D254" t="s" s="4">
        <v>1806</v>
      </c>
    </row>
    <row r="255" ht="45.0" customHeight="true">
      <c r="A255" t="s" s="4">
        <v>1099</v>
      </c>
      <c r="B255" t="s" s="4">
        <v>8958</v>
      </c>
      <c r="C255" t="s" s="4">
        <v>8707</v>
      </c>
      <c r="D255" t="s" s="4">
        <v>1806</v>
      </c>
    </row>
    <row r="256" ht="45.0" customHeight="true">
      <c r="A256" t="s" s="4">
        <v>1103</v>
      </c>
      <c r="B256" t="s" s="4">
        <v>8959</v>
      </c>
      <c r="C256" t="s" s="4">
        <v>8707</v>
      </c>
      <c r="D256" t="s" s="4">
        <v>1806</v>
      </c>
    </row>
    <row r="257" ht="45.0" customHeight="true">
      <c r="A257" t="s" s="4">
        <v>1107</v>
      </c>
      <c r="B257" t="s" s="4">
        <v>8960</v>
      </c>
      <c r="C257" t="s" s="4">
        <v>8707</v>
      </c>
      <c r="D257" t="s" s="4">
        <v>1806</v>
      </c>
    </row>
    <row r="258" ht="45.0" customHeight="true">
      <c r="A258" t="s" s="4">
        <v>1109</v>
      </c>
      <c r="B258" t="s" s="4">
        <v>8961</v>
      </c>
      <c r="C258" t="s" s="4">
        <v>8707</v>
      </c>
      <c r="D258" t="s" s="4">
        <v>1806</v>
      </c>
    </row>
    <row r="259" ht="45.0" customHeight="true">
      <c r="A259" t="s" s="4">
        <v>1111</v>
      </c>
      <c r="B259" t="s" s="4">
        <v>8962</v>
      </c>
      <c r="C259" t="s" s="4">
        <v>8707</v>
      </c>
      <c r="D259" t="s" s="4">
        <v>1806</v>
      </c>
    </row>
    <row r="260" ht="45.0" customHeight="true">
      <c r="A260" t="s" s="4">
        <v>1120</v>
      </c>
      <c r="B260" t="s" s="4">
        <v>8963</v>
      </c>
      <c r="C260" t="s" s="4">
        <v>8707</v>
      </c>
      <c r="D260" t="s" s="4">
        <v>1806</v>
      </c>
    </row>
    <row r="261" ht="45.0" customHeight="true">
      <c r="A261" t="s" s="4">
        <v>1124</v>
      </c>
      <c r="B261" t="s" s="4">
        <v>8964</v>
      </c>
      <c r="C261" t="s" s="4">
        <v>8707</v>
      </c>
      <c r="D261" t="s" s="4">
        <v>1806</v>
      </c>
    </row>
    <row r="262" ht="45.0" customHeight="true">
      <c r="A262" t="s" s="4">
        <v>1126</v>
      </c>
      <c r="B262" t="s" s="4">
        <v>8965</v>
      </c>
      <c r="C262" t="s" s="4">
        <v>8707</v>
      </c>
      <c r="D262" t="s" s="4">
        <v>1806</v>
      </c>
    </row>
    <row r="263" ht="45.0" customHeight="true">
      <c r="A263" t="s" s="4">
        <v>1130</v>
      </c>
      <c r="B263" t="s" s="4">
        <v>8966</v>
      </c>
      <c r="C263" t="s" s="4">
        <v>8707</v>
      </c>
      <c r="D263" t="s" s="4">
        <v>1806</v>
      </c>
    </row>
    <row r="264" ht="45.0" customHeight="true">
      <c r="A264" t="s" s="4">
        <v>1134</v>
      </c>
      <c r="B264" t="s" s="4">
        <v>8967</v>
      </c>
      <c r="C264" t="s" s="4">
        <v>8707</v>
      </c>
      <c r="D264" t="s" s="4">
        <v>1806</v>
      </c>
    </row>
    <row r="265" ht="45.0" customHeight="true">
      <c r="A265" t="s" s="4">
        <v>1136</v>
      </c>
      <c r="B265" t="s" s="4">
        <v>8968</v>
      </c>
      <c r="C265" t="s" s="4">
        <v>8707</v>
      </c>
      <c r="D265" t="s" s="4">
        <v>1806</v>
      </c>
    </row>
    <row r="266" ht="45.0" customHeight="true">
      <c r="A266" t="s" s="4">
        <v>1140</v>
      </c>
      <c r="B266" t="s" s="4">
        <v>8969</v>
      </c>
      <c r="C266" t="s" s="4">
        <v>8707</v>
      </c>
      <c r="D266" t="s" s="4">
        <v>1806</v>
      </c>
    </row>
    <row r="267" ht="45.0" customHeight="true">
      <c r="A267" t="s" s="4">
        <v>1142</v>
      </c>
      <c r="B267" t="s" s="4">
        <v>8970</v>
      </c>
      <c r="C267" t="s" s="4">
        <v>8707</v>
      </c>
      <c r="D267" t="s" s="4">
        <v>1806</v>
      </c>
    </row>
    <row r="268" ht="45.0" customHeight="true">
      <c r="A268" t="s" s="4">
        <v>1149</v>
      </c>
      <c r="B268" t="s" s="4">
        <v>8971</v>
      </c>
      <c r="C268" t="s" s="4">
        <v>8707</v>
      </c>
      <c r="D268" t="s" s="4">
        <v>1806</v>
      </c>
    </row>
    <row r="269" ht="45.0" customHeight="true">
      <c r="A269" t="s" s="4">
        <v>1153</v>
      </c>
      <c r="B269" t="s" s="4">
        <v>8972</v>
      </c>
      <c r="C269" t="s" s="4">
        <v>8707</v>
      </c>
      <c r="D269" t="s" s="4">
        <v>1806</v>
      </c>
    </row>
    <row r="270" ht="45.0" customHeight="true">
      <c r="A270" t="s" s="4">
        <v>1156</v>
      </c>
      <c r="B270" t="s" s="4">
        <v>8973</v>
      </c>
      <c r="C270" t="s" s="4">
        <v>8707</v>
      </c>
      <c r="D270" t="s" s="4">
        <v>1806</v>
      </c>
    </row>
    <row r="271" ht="45.0" customHeight="true">
      <c r="A271" t="s" s="4">
        <v>1160</v>
      </c>
      <c r="B271" t="s" s="4">
        <v>8974</v>
      </c>
      <c r="C271" t="s" s="4">
        <v>8707</v>
      </c>
      <c r="D271" t="s" s="4">
        <v>1806</v>
      </c>
    </row>
    <row r="272" ht="45.0" customHeight="true">
      <c r="A272" t="s" s="4">
        <v>1164</v>
      </c>
      <c r="B272" t="s" s="4">
        <v>8975</v>
      </c>
      <c r="C272" t="s" s="4">
        <v>8707</v>
      </c>
      <c r="D272" t="s" s="4">
        <v>1806</v>
      </c>
    </row>
    <row r="273" ht="45.0" customHeight="true">
      <c r="A273" t="s" s="4">
        <v>1166</v>
      </c>
      <c r="B273" t="s" s="4">
        <v>8976</v>
      </c>
      <c r="C273" t="s" s="4">
        <v>8707</v>
      </c>
      <c r="D273" t="s" s="4">
        <v>1806</v>
      </c>
    </row>
    <row r="274" ht="45.0" customHeight="true">
      <c r="A274" t="s" s="4">
        <v>1169</v>
      </c>
      <c r="B274" t="s" s="4">
        <v>8977</v>
      </c>
      <c r="C274" t="s" s="4">
        <v>8707</v>
      </c>
      <c r="D274" t="s" s="4">
        <v>1806</v>
      </c>
    </row>
    <row r="275" ht="45.0" customHeight="true">
      <c r="A275" t="s" s="4">
        <v>1171</v>
      </c>
      <c r="B275" t="s" s="4">
        <v>8978</v>
      </c>
      <c r="C275" t="s" s="4">
        <v>8707</v>
      </c>
      <c r="D275" t="s" s="4">
        <v>1806</v>
      </c>
    </row>
    <row r="276" ht="45.0" customHeight="true">
      <c r="A276" t="s" s="4">
        <v>1175</v>
      </c>
      <c r="B276" t="s" s="4">
        <v>8979</v>
      </c>
      <c r="C276" t="s" s="4">
        <v>8707</v>
      </c>
      <c r="D276" t="s" s="4">
        <v>1806</v>
      </c>
    </row>
    <row r="277" ht="45.0" customHeight="true">
      <c r="A277" t="s" s="4">
        <v>1179</v>
      </c>
      <c r="B277" t="s" s="4">
        <v>8980</v>
      </c>
      <c r="C277" t="s" s="4">
        <v>8707</v>
      </c>
      <c r="D277" t="s" s="4">
        <v>1806</v>
      </c>
    </row>
    <row r="278" ht="45.0" customHeight="true">
      <c r="A278" t="s" s="4">
        <v>1181</v>
      </c>
      <c r="B278" t="s" s="4">
        <v>8981</v>
      </c>
      <c r="C278" t="s" s="4">
        <v>8707</v>
      </c>
      <c r="D278" t="s" s="4">
        <v>1806</v>
      </c>
    </row>
    <row r="279" ht="45.0" customHeight="true">
      <c r="A279" t="s" s="4">
        <v>1184</v>
      </c>
      <c r="B279" t="s" s="4">
        <v>8982</v>
      </c>
      <c r="C279" t="s" s="4">
        <v>8707</v>
      </c>
      <c r="D279" t="s" s="4">
        <v>1806</v>
      </c>
    </row>
    <row r="280" ht="45.0" customHeight="true">
      <c r="A280" t="s" s="4">
        <v>1186</v>
      </c>
      <c r="B280" t="s" s="4">
        <v>8983</v>
      </c>
      <c r="C280" t="s" s="4">
        <v>8707</v>
      </c>
      <c r="D280" t="s" s="4">
        <v>1806</v>
      </c>
    </row>
    <row r="281" ht="45.0" customHeight="true">
      <c r="A281" t="s" s="4">
        <v>1191</v>
      </c>
      <c r="B281" t="s" s="4">
        <v>8984</v>
      </c>
      <c r="C281" t="s" s="4">
        <v>8707</v>
      </c>
      <c r="D281" t="s" s="4">
        <v>1806</v>
      </c>
    </row>
    <row r="282" ht="45.0" customHeight="true">
      <c r="A282" t="s" s="4">
        <v>1193</v>
      </c>
      <c r="B282" t="s" s="4">
        <v>8985</v>
      </c>
      <c r="C282" t="s" s="4">
        <v>8707</v>
      </c>
      <c r="D282" t="s" s="4">
        <v>1806</v>
      </c>
    </row>
    <row r="283" ht="45.0" customHeight="true">
      <c r="A283" t="s" s="4">
        <v>1196</v>
      </c>
      <c r="B283" t="s" s="4">
        <v>8986</v>
      </c>
      <c r="C283" t="s" s="4">
        <v>8707</v>
      </c>
      <c r="D283" t="s" s="4">
        <v>1806</v>
      </c>
    </row>
    <row r="284" ht="45.0" customHeight="true">
      <c r="A284" t="s" s="4">
        <v>1198</v>
      </c>
      <c r="B284" t="s" s="4">
        <v>8987</v>
      </c>
      <c r="C284" t="s" s="4">
        <v>8707</v>
      </c>
      <c r="D284" t="s" s="4">
        <v>1806</v>
      </c>
    </row>
    <row r="285" ht="45.0" customHeight="true">
      <c r="A285" t="s" s="4">
        <v>1200</v>
      </c>
      <c r="B285" t="s" s="4">
        <v>8988</v>
      </c>
      <c r="C285" t="s" s="4">
        <v>8707</v>
      </c>
      <c r="D285" t="s" s="4">
        <v>1806</v>
      </c>
    </row>
    <row r="286" ht="45.0" customHeight="true">
      <c r="A286" t="s" s="4">
        <v>1202</v>
      </c>
      <c r="B286" t="s" s="4">
        <v>8989</v>
      </c>
      <c r="C286" t="s" s="4">
        <v>8707</v>
      </c>
      <c r="D286" t="s" s="4">
        <v>1806</v>
      </c>
    </row>
    <row r="287" ht="45.0" customHeight="true">
      <c r="A287" t="s" s="4">
        <v>1204</v>
      </c>
      <c r="B287" t="s" s="4">
        <v>8990</v>
      </c>
      <c r="C287" t="s" s="4">
        <v>8707</v>
      </c>
      <c r="D287" t="s" s="4">
        <v>1806</v>
      </c>
    </row>
    <row r="288" ht="45.0" customHeight="true">
      <c r="A288" t="s" s="4">
        <v>1210</v>
      </c>
      <c r="B288" t="s" s="4">
        <v>8991</v>
      </c>
      <c r="C288" t="s" s="4">
        <v>8707</v>
      </c>
      <c r="D288" t="s" s="4">
        <v>1806</v>
      </c>
    </row>
    <row r="289" ht="45.0" customHeight="true">
      <c r="A289" t="s" s="4">
        <v>1214</v>
      </c>
      <c r="B289" t="s" s="4">
        <v>8992</v>
      </c>
      <c r="C289" t="s" s="4">
        <v>8707</v>
      </c>
      <c r="D289" t="s" s="4">
        <v>1806</v>
      </c>
    </row>
    <row r="290" ht="45.0" customHeight="true">
      <c r="A290" t="s" s="4">
        <v>1216</v>
      </c>
      <c r="B290" t="s" s="4">
        <v>8993</v>
      </c>
      <c r="C290" t="s" s="4">
        <v>8707</v>
      </c>
      <c r="D290" t="s" s="4">
        <v>1806</v>
      </c>
    </row>
    <row r="291" ht="45.0" customHeight="true">
      <c r="A291" t="s" s="4">
        <v>1220</v>
      </c>
      <c r="B291" t="s" s="4">
        <v>8994</v>
      </c>
      <c r="C291" t="s" s="4">
        <v>8707</v>
      </c>
      <c r="D291" t="s" s="4">
        <v>1806</v>
      </c>
    </row>
    <row r="292" ht="45.0" customHeight="true">
      <c r="A292" t="s" s="4">
        <v>1224</v>
      </c>
      <c r="B292" t="s" s="4">
        <v>8995</v>
      </c>
      <c r="C292" t="s" s="4">
        <v>8707</v>
      </c>
      <c r="D292" t="s" s="4">
        <v>1806</v>
      </c>
    </row>
    <row r="293" ht="45.0" customHeight="true">
      <c r="A293" t="s" s="4">
        <v>1226</v>
      </c>
      <c r="B293" t="s" s="4">
        <v>8996</v>
      </c>
      <c r="C293" t="s" s="4">
        <v>8707</v>
      </c>
      <c r="D293" t="s" s="4">
        <v>1806</v>
      </c>
    </row>
    <row r="294" ht="45.0" customHeight="true">
      <c r="A294" t="s" s="4">
        <v>1228</v>
      </c>
      <c r="B294" t="s" s="4">
        <v>8997</v>
      </c>
      <c r="C294" t="s" s="4">
        <v>8707</v>
      </c>
      <c r="D294" t="s" s="4">
        <v>1806</v>
      </c>
    </row>
    <row r="295" ht="45.0" customHeight="true">
      <c r="A295" t="s" s="4">
        <v>1235</v>
      </c>
      <c r="B295" t="s" s="4">
        <v>8998</v>
      </c>
      <c r="C295" t="s" s="4">
        <v>8707</v>
      </c>
      <c r="D295" t="s" s="4">
        <v>1806</v>
      </c>
    </row>
    <row r="296" ht="45.0" customHeight="true">
      <c r="A296" t="s" s="4">
        <v>1239</v>
      </c>
      <c r="B296" t="s" s="4">
        <v>8999</v>
      </c>
      <c r="C296" t="s" s="4">
        <v>8707</v>
      </c>
      <c r="D296" t="s" s="4">
        <v>1806</v>
      </c>
    </row>
    <row r="297" ht="45.0" customHeight="true">
      <c r="A297" t="s" s="4">
        <v>1241</v>
      </c>
      <c r="B297" t="s" s="4">
        <v>9000</v>
      </c>
      <c r="C297" t="s" s="4">
        <v>8707</v>
      </c>
      <c r="D297" t="s" s="4">
        <v>1806</v>
      </c>
    </row>
    <row r="298" ht="45.0" customHeight="true">
      <c r="A298" t="s" s="4">
        <v>1243</v>
      </c>
      <c r="B298" t="s" s="4">
        <v>9001</v>
      </c>
      <c r="C298" t="s" s="4">
        <v>8707</v>
      </c>
      <c r="D298" t="s" s="4">
        <v>1806</v>
      </c>
    </row>
    <row r="299" ht="45.0" customHeight="true">
      <c r="A299" t="s" s="4">
        <v>1245</v>
      </c>
      <c r="B299" t="s" s="4">
        <v>9002</v>
      </c>
      <c r="C299" t="s" s="4">
        <v>8707</v>
      </c>
      <c r="D299" t="s" s="4">
        <v>1806</v>
      </c>
    </row>
    <row r="300" ht="45.0" customHeight="true">
      <c r="A300" t="s" s="4">
        <v>1247</v>
      </c>
      <c r="B300" t="s" s="4">
        <v>9003</v>
      </c>
      <c r="C300" t="s" s="4">
        <v>8707</v>
      </c>
      <c r="D300" t="s" s="4">
        <v>1806</v>
      </c>
    </row>
    <row r="301" ht="45.0" customHeight="true">
      <c r="A301" t="s" s="4">
        <v>1249</v>
      </c>
      <c r="B301" t="s" s="4">
        <v>9004</v>
      </c>
      <c r="C301" t="s" s="4">
        <v>8707</v>
      </c>
      <c r="D301" t="s" s="4">
        <v>1806</v>
      </c>
    </row>
    <row r="302" ht="45.0" customHeight="true">
      <c r="A302" t="s" s="4">
        <v>1253</v>
      </c>
      <c r="B302" t="s" s="4">
        <v>9005</v>
      </c>
      <c r="C302" t="s" s="4">
        <v>8707</v>
      </c>
      <c r="D302" t="s" s="4">
        <v>1806</v>
      </c>
    </row>
    <row r="303" ht="45.0" customHeight="true">
      <c r="A303" t="s" s="4">
        <v>1257</v>
      </c>
      <c r="B303" t="s" s="4">
        <v>9006</v>
      </c>
      <c r="C303" t="s" s="4">
        <v>8707</v>
      </c>
      <c r="D303" t="s" s="4">
        <v>1806</v>
      </c>
    </row>
    <row r="304" ht="45.0" customHeight="true">
      <c r="A304" t="s" s="4">
        <v>1259</v>
      </c>
      <c r="B304" t="s" s="4">
        <v>9007</v>
      </c>
      <c r="C304" t="s" s="4">
        <v>8707</v>
      </c>
      <c r="D304" t="s" s="4">
        <v>1806</v>
      </c>
    </row>
    <row r="305" ht="45.0" customHeight="true">
      <c r="A305" t="s" s="4">
        <v>1265</v>
      </c>
      <c r="B305" t="s" s="4">
        <v>9008</v>
      </c>
      <c r="C305" t="s" s="4">
        <v>8707</v>
      </c>
      <c r="D305" t="s" s="4">
        <v>1806</v>
      </c>
    </row>
    <row r="306" ht="45.0" customHeight="true">
      <c r="A306" t="s" s="4">
        <v>1269</v>
      </c>
      <c r="B306" t="s" s="4">
        <v>9009</v>
      </c>
      <c r="C306" t="s" s="4">
        <v>8707</v>
      </c>
      <c r="D306" t="s" s="4">
        <v>1806</v>
      </c>
    </row>
    <row r="307" ht="45.0" customHeight="true">
      <c r="A307" t="s" s="4">
        <v>1273</v>
      </c>
      <c r="B307" t="s" s="4">
        <v>9010</v>
      </c>
      <c r="C307" t="s" s="4">
        <v>8707</v>
      </c>
      <c r="D307" t="s" s="4">
        <v>1806</v>
      </c>
    </row>
    <row r="308" ht="45.0" customHeight="true">
      <c r="A308" t="s" s="4">
        <v>1277</v>
      </c>
      <c r="B308" t="s" s="4">
        <v>9011</v>
      </c>
      <c r="C308" t="s" s="4">
        <v>8707</v>
      </c>
      <c r="D308" t="s" s="4">
        <v>1806</v>
      </c>
    </row>
    <row r="309" ht="45.0" customHeight="true">
      <c r="A309" t="s" s="4">
        <v>1281</v>
      </c>
      <c r="B309" t="s" s="4">
        <v>9012</v>
      </c>
      <c r="C309" t="s" s="4">
        <v>8707</v>
      </c>
      <c r="D309" t="s" s="4">
        <v>1806</v>
      </c>
    </row>
    <row r="310" ht="45.0" customHeight="true">
      <c r="A310" t="s" s="4">
        <v>1285</v>
      </c>
      <c r="B310" t="s" s="4">
        <v>9013</v>
      </c>
      <c r="C310" t="s" s="4">
        <v>8707</v>
      </c>
      <c r="D310" t="s" s="4">
        <v>1806</v>
      </c>
    </row>
    <row r="311" ht="45.0" customHeight="true">
      <c r="A311" t="s" s="4">
        <v>1289</v>
      </c>
      <c r="B311" t="s" s="4">
        <v>9014</v>
      </c>
      <c r="C311" t="s" s="4">
        <v>8707</v>
      </c>
      <c r="D311" t="s" s="4">
        <v>1806</v>
      </c>
    </row>
    <row r="312" ht="45.0" customHeight="true">
      <c r="A312" t="s" s="4">
        <v>1297</v>
      </c>
      <c r="B312" t="s" s="4">
        <v>9015</v>
      </c>
      <c r="C312" t="s" s="4">
        <v>8707</v>
      </c>
      <c r="D312" t="s" s="4">
        <v>1806</v>
      </c>
    </row>
    <row r="313" ht="45.0" customHeight="true">
      <c r="A313" t="s" s="4">
        <v>1301</v>
      </c>
      <c r="B313" t="s" s="4">
        <v>9016</v>
      </c>
      <c r="C313" t="s" s="4">
        <v>8707</v>
      </c>
      <c r="D313" t="s" s="4">
        <v>1806</v>
      </c>
    </row>
    <row r="314" ht="45.0" customHeight="true">
      <c r="A314" t="s" s="4">
        <v>1305</v>
      </c>
      <c r="B314" t="s" s="4">
        <v>9017</v>
      </c>
      <c r="C314" t="s" s="4">
        <v>8707</v>
      </c>
      <c r="D314" t="s" s="4">
        <v>1806</v>
      </c>
    </row>
    <row r="315" ht="45.0" customHeight="true">
      <c r="A315" t="s" s="4">
        <v>1314</v>
      </c>
      <c r="B315" t="s" s="4">
        <v>9018</v>
      </c>
      <c r="C315" t="s" s="4">
        <v>8707</v>
      </c>
      <c r="D315" t="s" s="4">
        <v>1806</v>
      </c>
    </row>
    <row r="316" ht="45.0" customHeight="true">
      <c r="A316" t="s" s="4">
        <v>1316</v>
      </c>
      <c r="B316" t="s" s="4">
        <v>9019</v>
      </c>
      <c r="C316" t="s" s="4">
        <v>8707</v>
      </c>
      <c r="D316" t="s" s="4">
        <v>1806</v>
      </c>
    </row>
    <row r="317" ht="45.0" customHeight="true">
      <c r="A317" t="s" s="4">
        <v>1320</v>
      </c>
      <c r="B317" t="s" s="4">
        <v>9020</v>
      </c>
      <c r="C317" t="s" s="4">
        <v>8707</v>
      </c>
      <c r="D317" t="s" s="4">
        <v>1806</v>
      </c>
    </row>
    <row r="318" ht="45.0" customHeight="true">
      <c r="A318" t="s" s="4">
        <v>1324</v>
      </c>
      <c r="B318" t="s" s="4">
        <v>9021</v>
      </c>
      <c r="C318" t="s" s="4">
        <v>8707</v>
      </c>
      <c r="D318" t="s" s="4">
        <v>1806</v>
      </c>
    </row>
    <row r="319" ht="45.0" customHeight="true">
      <c r="A319" t="s" s="4">
        <v>1328</v>
      </c>
      <c r="B319" t="s" s="4">
        <v>9022</v>
      </c>
      <c r="C319" t="s" s="4">
        <v>8707</v>
      </c>
      <c r="D319" t="s" s="4">
        <v>1806</v>
      </c>
    </row>
    <row r="320" ht="45.0" customHeight="true">
      <c r="A320" t="s" s="4">
        <v>1332</v>
      </c>
      <c r="B320" t="s" s="4">
        <v>9023</v>
      </c>
      <c r="C320" t="s" s="4">
        <v>8707</v>
      </c>
      <c r="D320" t="s" s="4">
        <v>1806</v>
      </c>
    </row>
    <row r="321" ht="45.0" customHeight="true">
      <c r="A321" t="s" s="4">
        <v>1336</v>
      </c>
      <c r="B321" t="s" s="4">
        <v>9024</v>
      </c>
      <c r="C321" t="s" s="4">
        <v>8707</v>
      </c>
      <c r="D321" t="s" s="4">
        <v>1806</v>
      </c>
    </row>
    <row r="322" ht="45.0" customHeight="true">
      <c r="A322" t="s" s="4">
        <v>1343</v>
      </c>
      <c r="B322" t="s" s="4">
        <v>9025</v>
      </c>
      <c r="C322" t="s" s="4">
        <v>8707</v>
      </c>
      <c r="D322" t="s" s="4">
        <v>1806</v>
      </c>
    </row>
    <row r="323" ht="45.0" customHeight="true">
      <c r="A323" t="s" s="4">
        <v>1347</v>
      </c>
      <c r="B323" t="s" s="4">
        <v>9026</v>
      </c>
      <c r="C323" t="s" s="4">
        <v>8707</v>
      </c>
      <c r="D323" t="s" s="4">
        <v>1806</v>
      </c>
    </row>
    <row r="324" ht="45.0" customHeight="true">
      <c r="A324" t="s" s="4">
        <v>1349</v>
      </c>
      <c r="B324" t="s" s="4">
        <v>9027</v>
      </c>
      <c r="C324" t="s" s="4">
        <v>8707</v>
      </c>
      <c r="D324" t="s" s="4">
        <v>1806</v>
      </c>
    </row>
    <row r="325" ht="45.0" customHeight="true">
      <c r="A325" t="s" s="4">
        <v>1353</v>
      </c>
      <c r="B325" t="s" s="4">
        <v>9028</v>
      </c>
      <c r="C325" t="s" s="4">
        <v>8707</v>
      </c>
      <c r="D325" t="s" s="4">
        <v>1806</v>
      </c>
    </row>
    <row r="326" ht="45.0" customHeight="true">
      <c r="A326" t="s" s="4">
        <v>1357</v>
      </c>
      <c r="B326" t="s" s="4">
        <v>9029</v>
      </c>
      <c r="C326" t="s" s="4">
        <v>8707</v>
      </c>
      <c r="D326" t="s" s="4">
        <v>1806</v>
      </c>
    </row>
    <row r="327" ht="45.0" customHeight="true">
      <c r="A327" t="s" s="4">
        <v>1359</v>
      </c>
      <c r="B327" t="s" s="4">
        <v>9030</v>
      </c>
      <c r="C327" t="s" s="4">
        <v>8707</v>
      </c>
      <c r="D327" t="s" s="4">
        <v>1806</v>
      </c>
    </row>
    <row r="328" ht="45.0" customHeight="true">
      <c r="A328" t="s" s="4">
        <v>1365</v>
      </c>
      <c r="B328" t="s" s="4">
        <v>9031</v>
      </c>
      <c r="C328" t="s" s="4">
        <v>8707</v>
      </c>
      <c r="D328" t="s" s="4">
        <v>1806</v>
      </c>
    </row>
    <row r="329" ht="45.0" customHeight="true">
      <c r="A329" t="s" s="4">
        <v>1373</v>
      </c>
      <c r="B329" t="s" s="4">
        <v>9032</v>
      </c>
      <c r="C329" t="s" s="4">
        <v>8707</v>
      </c>
      <c r="D329" t="s" s="4">
        <v>1806</v>
      </c>
    </row>
    <row r="330" ht="45.0" customHeight="true">
      <c r="A330" t="s" s="4">
        <v>1377</v>
      </c>
      <c r="B330" t="s" s="4">
        <v>9033</v>
      </c>
      <c r="C330" t="s" s="4">
        <v>8707</v>
      </c>
      <c r="D330" t="s" s="4">
        <v>1806</v>
      </c>
    </row>
    <row r="331" ht="45.0" customHeight="true">
      <c r="A331" t="s" s="4">
        <v>1379</v>
      </c>
      <c r="B331" t="s" s="4">
        <v>9034</v>
      </c>
      <c r="C331" t="s" s="4">
        <v>8707</v>
      </c>
      <c r="D331" t="s" s="4">
        <v>1806</v>
      </c>
    </row>
    <row r="332" ht="45.0" customHeight="true">
      <c r="A332" t="s" s="4">
        <v>1383</v>
      </c>
      <c r="B332" t="s" s="4">
        <v>9035</v>
      </c>
      <c r="C332" t="s" s="4">
        <v>8707</v>
      </c>
      <c r="D332" t="s" s="4">
        <v>1806</v>
      </c>
    </row>
    <row r="333" ht="45.0" customHeight="true">
      <c r="A333" t="s" s="4">
        <v>1387</v>
      </c>
      <c r="B333" t="s" s="4">
        <v>9036</v>
      </c>
      <c r="C333" t="s" s="4">
        <v>8707</v>
      </c>
      <c r="D333" t="s" s="4">
        <v>1806</v>
      </c>
    </row>
    <row r="334" ht="45.0" customHeight="true">
      <c r="A334" t="s" s="4">
        <v>1389</v>
      </c>
      <c r="B334" t="s" s="4">
        <v>9037</v>
      </c>
      <c r="C334" t="s" s="4">
        <v>8707</v>
      </c>
      <c r="D334" t="s" s="4">
        <v>1806</v>
      </c>
    </row>
    <row r="335" ht="45.0" customHeight="true">
      <c r="A335" t="s" s="4">
        <v>1392</v>
      </c>
      <c r="B335" t="s" s="4">
        <v>9038</v>
      </c>
      <c r="C335" t="s" s="4">
        <v>8707</v>
      </c>
      <c r="D335" t="s" s="4">
        <v>1806</v>
      </c>
    </row>
    <row r="336" ht="45.0" customHeight="true">
      <c r="A336" t="s" s="4">
        <v>1395</v>
      </c>
      <c r="B336" t="s" s="4">
        <v>9039</v>
      </c>
      <c r="C336" t="s" s="4">
        <v>8707</v>
      </c>
      <c r="D336" t="s" s="4">
        <v>1806</v>
      </c>
    </row>
    <row r="337" ht="45.0" customHeight="true">
      <c r="A337" t="s" s="4">
        <v>1397</v>
      </c>
      <c r="B337" t="s" s="4">
        <v>9040</v>
      </c>
      <c r="C337" t="s" s="4">
        <v>8707</v>
      </c>
      <c r="D337" t="s" s="4">
        <v>1806</v>
      </c>
    </row>
    <row r="338" ht="45.0" customHeight="true">
      <c r="A338" t="s" s="4">
        <v>1400</v>
      </c>
      <c r="B338" t="s" s="4">
        <v>9041</v>
      </c>
      <c r="C338" t="s" s="4">
        <v>8707</v>
      </c>
      <c r="D338" t="s" s="4">
        <v>1806</v>
      </c>
    </row>
    <row r="339" ht="45.0" customHeight="true">
      <c r="A339" t="s" s="4">
        <v>1402</v>
      </c>
      <c r="B339" t="s" s="4">
        <v>9042</v>
      </c>
      <c r="C339" t="s" s="4">
        <v>8707</v>
      </c>
      <c r="D339" t="s" s="4">
        <v>1806</v>
      </c>
    </row>
    <row r="340" ht="45.0" customHeight="true">
      <c r="A340" t="s" s="4">
        <v>1404</v>
      </c>
      <c r="B340" t="s" s="4">
        <v>9043</v>
      </c>
      <c r="C340" t="s" s="4">
        <v>8707</v>
      </c>
      <c r="D340" t="s" s="4">
        <v>1806</v>
      </c>
    </row>
    <row r="341" ht="45.0" customHeight="true">
      <c r="A341" t="s" s="4">
        <v>1406</v>
      </c>
      <c r="B341" t="s" s="4">
        <v>9044</v>
      </c>
      <c r="C341" t="s" s="4">
        <v>8707</v>
      </c>
      <c r="D341" t="s" s="4">
        <v>1806</v>
      </c>
    </row>
    <row r="342" ht="45.0" customHeight="true">
      <c r="A342" t="s" s="4">
        <v>1410</v>
      </c>
      <c r="B342" t="s" s="4">
        <v>9045</v>
      </c>
      <c r="C342" t="s" s="4">
        <v>8707</v>
      </c>
      <c r="D342" t="s" s="4">
        <v>1806</v>
      </c>
    </row>
    <row r="343" ht="45.0" customHeight="true">
      <c r="A343" t="s" s="4">
        <v>1413</v>
      </c>
      <c r="B343" t="s" s="4">
        <v>9046</v>
      </c>
      <c r="C343" t="s" s="4">
        <v>8707</v>
      </c>
      <c r="D343" t="s" s="4">
        <v>1806</v>
      </c>
    </row>
    <row r="344" ht="45.0" customHeight="true">
      <c r="A344" t="s" s="4">
        <v>1415</v>
      </c>
      <c r="B344" t="s" s="4">
        <v>9047</v>
      </c>
      <c r="C344" t="s" s="4">
        <v>8707</v>
      </c>
      <c r="D344" t="s" s="4">
        <v>1806</v>
      </c>
    </row>
    <row r="345" ht="45.0" customHeight="true">
      <c r="A345" t="s" s="4">
        <v>1417</v>
      </c>
      <c r="B345" t="s" s="4">
        <v>9048</v>
      </c>
      <c r="C345" t="s" s="4">
        <v>8707</v>
      </c>
      <c r="D345" t="s" s="4">
        <v>1806</v>
      </c>
    </row>
    <row r="346" ht="45.0" customHeight="true">
      <c r="A346" t="s" s="4">
        <v>1419</v>
      </c>
      <c r="B346" t="s" s="4">
        <v>9049</v>
      </c>
      <c r="C346" t="s" s="4">
        <v>8707</v>
      </c>
      <c r="D346" t="s" s="4">
        <v>1806</v>
      </c>
    </row>
    <row r="347" ht="45.0" customHeight="true">
      <c r="A347" t="s" s="4">
        <v>1421</v>
      </c>
      <c r="B347" t="s" s="4">
        <v>9050</v>
      </c>
      <c r="C347" t="s" s="4">
        <v>8707</v>
      </c>
      <c r="D347" t="s" s="4">
        <v>1806</v>
      </c>
    </row>
    <row r="348" ht="45.0" customHeight="true">
      <c r="A348" t="s" s="4">
        <v>1427</v>
      </c>
      <c r="B348" t="s" s="4">
        <v>9051</v>
      </c>
      <c r="C348" t="s" s="4">
        <v>8707</v>
      </c>
      <c r="D348" t="s" s="4">
        <v>1806</v>
      </c>
    </row>
    <row r="349" ht="45.0" customHeight="true">
      <c r="A349" t="s" s="4">
        <v>1429</v>
      </c>
      <c r="B349" t="s" s="4">
        <v>9052</v>
      </c>
      <c r="C349" t="s" s="4">
        <v>8707</v>
      </c>
      <c r="D349" t="s" s="4">
        <v>1806</v>
      </c>
    </row>
    <row r="350" ht="45.0" customHeight="true">
      <c r="A350" t="s" s="4">
        <v>1433</v>
      </c>
      <c r="B350" t="s" s="4">
        <v>9053</v>
      </c>
      <c r="C350" t="s" s="4">
        <v>8707</v>
      </c>
      <c r="D350" t="s" s="4">
        <v>1806</v>
      </c>
    </row>
    <row r="351" ht="45.0" customHeight="true">
      <c r="A351" t="s" s="4">
        <v>1437</v>
      </c>
      <c r="B351" t="s" s="4">
        <v>9054</v>
      </c>
      <c r="C351" t="s" s="4">
        <v>8707</v>
      </c>
      <c r="D351" t="s" s="4">
        <v>1806</v>
      </c>
    </row>
    <row r="352" ht="45.0" customHeight="true">
      <c r="A352" t="s" s="4">
        <v>1441</v>
      </c>
      <c r="B352" t="s" s="4">
        <v>9055</v>
      </c>
      <c r="C352" t="s" s="4">
        <v>8707</v>
      </c>
      <c r="D352" t="s" s="4">
        <v>1806</v>
      </c>
    </row>
    <row r="353" ht="45.0" customHeight="true">
      <c r="A353" t="s" s="4">
        <v>1445</v>
      </c>
      <c r="B353" t="s" s="4">
        <v>9056</v>
      </c>
      <c r="C353" t="s" s="4">
        <v>8707</v>
      </c>
      <c r="D353" t="s" s="4">
        <v>1806</v>
      </c>
    </row>
    <row r="354" ht="45.0" customHeight="true">
      <c r="A354" t="s" s="4">
        <v>1449</v>
      </c>
      <c r="B354" t="s" s="4">
        <v>9057</v>
      </c>
      <c r="C354" t="s" s="4">
        <v>8707</v>
      </c>
      <c r="D354" t="s" s="4">
        <v>1806</v>
      </c>
    </row>
    <row r="355" ht="45.0" customHeight="true">
      <c r="A355" t="s" s="4">
        <v>1453</v>
      </c>
      <c r="B355" t="s" s="4">
        <v>9058</v>
      </c>
      <c r="C355" t="s" s="4">
        <v>8707</v>
      </c>
      <c r="D355" t="s" s="4">
        <v>1806</v>
      </c>
    </row>
    <row r="356" ht="45.0" customHeight="true">
      <c r="A356" t="s" s="4">
        <v>1457</v>
      </c>
      <c r="B356" t="s" s="4">
        <v>9059</v>
      </c>
      <c r="C356" t="s" s="4">
        <v>8707</v>
      </c>
      <c r="D356" t="s" s="4">
        <v>1806</v>
      </c>
    </row>
    <row r="357" ht="45.0" customHeight="true">
      <c r="A357" t="s" s="4">
        <v>1461</v>
      </c>
      <c r="B357" t="s" s="4">
        <v>9060</v>
      </c>
      <c r="C357" t="s" s="4">
        <v>8707</v>
      </c>
      <c r="D357" t="s" s="4">
        <v>1806</v>
      </c>
    </row>
    <row r="358" ht="45.0" customHeight="true">
      <c r="A358" t="s" s="4">
        <v>1465</v>
      </c>
      <c r="B358" t="s" s="4">
        <v>9061</v>
      </c>
      <c r="C358" t="s" s="4">
        <v>8707</v>
      </c>
      <c r="D358" t="s" s="4">
        <v>1806</v>
      </c>
    </row>
    <row r="359" ht="45.0" customHeight="true">
      <c r="A359" t="s" s="4">
        <v>1469</v>
      </c>
      <c r="B359" t="s" s="4">
        <v>9062</v>
      </c>
      <c r="C359" t="s" s="4">
        <v>8707</v>
      </c>
      <c r="D359" t="s" s="4">
        <v>1806</v>
      </c>
    </row>
    <row r="360" ht="45.0" customHeight="true">
      <c r="A360" t="s" s="4">
        <v>1473</v>
      </c>
      <c r="B360" t="s" s="4">
        <v>9063</v>
      </c>
      <c r="C360" t="s" s="4">
        <v>8707</v>
      </c>
      <c r="D360" t="s" s="4">
        <v>1806</v>
      </c>
    </row>
    <row r="361" ht="45.0" customHeight="true">
      <c r="A361" t="s" s="4">
        <v>1477</v>
      </c>
      <c r="B361" t="s" s="4">
        <v>9064</v>
      </c>
      <c r="C361" t="s" s="4">
        <v>8707</v>
      </c>
      <c r="D361" t="s" s="4">
        <v>1806</v>
      </c>
    </row>
    <row r="362" ht="45.0" customHeight="true">
      <c r="A362" t="s" s="4">
        <v>1481</v>
      </c>
      <c r="B362" t="s" s="4">
        <v>9065</v>
      </c>
      <c r="C362" t="s" s="4">
        <v>8707</v>
      </c>
      <c r="D362" t="s" s="4">
        <v>1806</v>
      </c>
    </row>
    <row r="363" ht="45.0" customHeight="true">
      <c r="A363" t="s" s="4">
        <v>1485</v>
      </c>
      <c r="B363" t="s" s="4">
        <v>9066</v>
      </c>
      <c r="C363" t="s" s="4">
        <v>8707</v>
      </c>
      <c r="D363" t="s" s="4">
        <v>1806</v>
      </c>
    </row>
    <row r="364" ht="45.0" customHeight="true">
      <c r="A364" t="s" s="4">
        <v>1487</v>
      </c>
      <c r="B364" t="s" s="4">
        <v>9067</v>
      </c>
      <c r="C364" t="s" s="4">
        <v>8707</v>
      </c>
      <c r="D364" t="s" s="4">
        <v>1806</v>
      </c>
    </row>
    <row r="365" ht="45.0" customHeight="true">
      <c r="A365" t="s" s="4">
        <v>1489</v>
      </c>
      <c r="B365" t="s" s="4">
        <v>9068</v>
      </c>
      <c r="C365" t="s" s="4">
        <v>8707</v>
      </c>
      <c r="D365" t="s" s="4">
        <v>1806</v>
      </c>
    </row>
    <row r="366" ht="45.0" customHeight="true">
      <c r="A366" t="s" s="4">
        <v>1491</v>
      </c>
      <c r="B366" t="s" s="4">
        <v>9069</v>
      </c>
      <c r="C366" t="s" s="4">
        <v>8707</v>
      </c>
      <c r="D366" t="s" s="4">
        <v>1806</v>
      </c>
    </row>
    <row r="367" ht="45.0" customHeight="true">
      <c r="A367" t="s" s="4">
        <v>1493</v>
      </c>
      <c r="B367" t="s" s="4">
        <v>9070</v>
      </c>
      <c r="C367" t="s" s="4">
        <v>8707</v>
      </c>
      <c r="D367" t="s" s="4">
        <v>1806</v>
      </c>
    </row>
    <row r="368" ht="45.0" customHeight="true">
      <c r="A368" t="s" s="4">
        <v>1500</v>
      </c>
      <c r="B368" t="s" s="4">
        <v>9071</v>
      </c>
      <c r="C368" t="s" s="4">
        <v>8707</v>
      </c>
      <c r="D368" t="s" s="4">
        <v>1806</v>
      </c>
    </row>
    <row r="369" ht="45.0" customHeight="true">
      <c r="A369" t="s" s="4">
        <v>1502</v>
      </c>
      <c r="B369" t="s" s="4">
        <v>9072</v>
      </c>
      <c r="C369" t="s" s="4">
        <v>8707</v>
      </c>
      <c r="D369" t="s" s="4">
        <v>1806</v>
      </c>
    </row>
    <row r="370" ht="45.0" customHeight="true">
      <c r="A370" t="s" s="4">
        <v>1504</v>
      </c>
      <c r="B370" t="s" s="4">
        <v>9073</v>
      </c>
      <c r="C370" t="s" s="4">
        <v>8707</v>
      </c>
      <c r="D370" t="s" s="4">
        <v>1806</v>
      </c>
    </row>
    <row r="371" ht="45.0" customHeight="true">
      <c r="A371" t="s" s="4">
        <v>1506</v>
      </c>
      <c r="B371" t="s" s="4">
        <v>9074</v>
      </c>
      <c r="C371" t="s" s="4">
        <v>8707</v>
      </c>
      <c r="D371" t="s" s="4">
        <v>1806</v>
      </c>
    </row>
    <row r="372" ht="45.0" customHeight="true">
      <c r="A372" t="s" s="4">
        <v>1509</v>
      </c>
      <c r="B372" t="s" s="4">
        <v>9075</v>
      </c>
      <c r="C372" t="s" s="4">
        <v>8707</v>
      </c>
      <c r="D372" t="s" s="4">
        <v>1806</v>
      </c>
    </row>
    <row r="373" ht="45.0" customHeight="true">
      <c r="A373" t="s" s="4">
        <v>1511</v>
      </c>
      <c r="B373" t="s" s="4">
        <v>9076</v>
      </c>
      <c r="C373" t="s" s="4">
        <v>8707</v>
      </c>
      <c r="D373" t="s" s="4">
        <v>1806</v>
      </c>
    </row>
    <row r="374" ht="45.0" customHeight="true">
      <c r="A374" t="s" s="4">
        <v>1513</v>
      </c>
      <c r="B374" t="s" s="4">
        <v>9077</v>
      </c>
      <c r="C374" t="s" s="4">
        <v>8707</v>
      </c>
      <c r="D374" t="s" s="4">
        <v>1806</v>
      </c>
    </row>
    <row r="375" ht="45.0" customHeight="true">
      <c r="A375" t="s" s="4">
        <v>1517</v>
      </c>
      <c r="B375" t="s" s="4">
        <v>9078</v>
      </c>
      <c r="C375" t="s" s="4">
        <v>8707</v>
      </c>
      <c r="D375" t="s" s="4">
        <v>1806</v>
      </c>
    </row>
    <row r="376" ht="45.0" customHeight="true">
      <c r="A376" t="s" s="4">
        <v>1519</v>
      </c>
      <c r="B376" t="s" s="4">
        <v>9079</v>
      </c>
      <c r="C376" t="s" s="4">
        <v>8707</v>
      </c>
      <c r="D376" t="s" s="4">
        <v>1806</v>
      </c>
    </row>
    <row r="377" ht="45.0" customHeight="true">
      <c r="A377" t="s" s="4">
        <v>1521</v>
      </c>
      <c r="B377" t="s" s="4">
        <v>9080</v>
      </c>
      <c r="C377" t="s" s="4">
        <v>8707</v>
      </c>
      <c r="D377" t="s" s="4">
        <v>1806</v>
      </c>
    </row>
    <row r="378" ht="45.0" customHeight="true">
      <c r="A378" t="s" s="4">
        <v>1528</v>
      </c>
      <c r="B378" t="s" s="4">
        <v>9081</v>
      </c>
      <c r="C378" t="s" s="4">
        <v>8707</v>
      </c>
      <c r="D378" t="s" s="4">
        <v>1806</v>
      </c>
    </row>
    <row r="379" ht="45.0" customHeight="true">
      <c r="A379" t="s" s="4">
        <v>1530</v>
      </c>
      <c r="B379" t="s" s="4">
        <v>9082</v>
      </c>
      <c r="C379" t="s" s="4">
        <v>8707</v>
      </c>
      <c r="D379" t="s" s="4">
        <v>1806</v>
      </c>
    </row>
    <row r="380" ht="45.0" customHeight="true">
      <c r="A380" t="s" s="4">
        <v>1534</v>
      </c>
      <c r="B380" t="s" s="4">
        <v>9083</v>
      </c>
      <c r="C380" t="s" s="4">
        <v>8707</v>
      </c>
      <c r="D380" t="s" s="4">
        <v>1806</v>
      </c>
    </row>
    <row r="381" ht="45.0" customHeight="true">
      <c r="A381" t="s" s="4">
        <v>1536</v>
      </c>
      <c r="B381" t="s" s="4">
        <v>9084</v>
      </c>
      <c r="C381" t="s" s="4">
        <v>8707</v>
      </c>
      <c r="D381" t="s" s="4">
        <v>1806</v>
      </c>
    </row>
    <row r="382" ht="45.0" customHeight="true">
      <c r="A382" t="s" s="4">
        <v>1542</v>
      </c>
      <c r="B382" t="s" s="4">
        <v>9085</v>
      </c>
      <c r="C382" t="s" s="4">
        <v>8707</v>
      </c>
      <c r="D382" t="s" s="4">
        <v>1806</v>
      </c>
    </row>
    <row r="383" ht="45.0" customHeight="true">
      <c r="A383" t="s" s="4">
        <v>1546</v>
      </c>
      <c r="B383" t="s" s="4">
        <v>9086</v>
      </c>
      <c r="C383" t="s" s="4">
        <v>8707</v>
      </c>
      <c r="D383" t="s" s="4">
        <v>1806</v>
      </c>
    </row>
    <row r="384" ht="45.0" customHeight="true">
      <c r="A384" t="s" s="4">
        <v>1550</v>
      </c>
      <c r="B384" t="s" s="4">
        <v>9087</v>
      </c>
      <c r="C384" t="s" s="4">
        <v>8707</v>
      </c>
      <c r="D384" t="s" s="4">
        <v>1806</v>
      </c>
    </row>
    <row r="385" ht="45.0" customHeight="true">
      <c r="A385" t="s" s="4">
        <v>1552</v>
      </c>
      <c r="B385" t="s" s="4">
        <v>9088</v>
      </c>
      <c r="C385" t="s" s="4">
        <v>8707</v>
      </c>
      <c r="D385" t="s" s="4">
        <v>1806</v>
      </c>
    </row>
    <row r="386" ht="45.0" customHeight="true">
      <c r="A386" t="s" s="4">
        <v>1554</v>
      </c>
      <c r="B386" t="s" s="4">
        <v>9089</v>
      </c>
      <c r="C386" t="s" s="4">
        <v>8707</v>
      </c>
      <c r="D386" t="s" s="4">
        <v>1806</v>
      </c>
    </row>
    <row r="387" ht="45.0" customHeight="true">
      <c r="A387" t="s" s="4">
        <v>1556</v>
      </c>
      <c r="B387" t="s" s="4">
        <v>9090</v>
      </c>
      <c r="C387" t="s" s="4">
        <v>8707</v>
      </c>
      <c r="D387" t="s" s="4">
        <v>1806</v>
      </c>
    </row>
    <row r="388" ht="45.0" customHeight="true">
      <c r="A388" t="s" s="4">
        <v>1558</v>
      </c>
      <c r="B388" t="s" s="4">
        <v>9091</v>
      </c>
      <c r="C388" t="s" s="4">
        <v>8707</v>
      </c>
      <c r="D388" t="s" s="4">
        <v>1806</v>
      </c>
    </row>
    <row r="389" ht="45.0" customHeight="true">
      <c r="A389" t="s" s="4">
        <v>1560</v>
      </c>
      <c r="B389" t="s" s="4">
        <v>9092</v>
      </c>
      <c r="C389" t="s" s="4">
        <v>8707</v>
      </c>
      <c r="D389" t="s" s="4">
        <v>1806</v>
      </c>
    </row>
    <row r="390" ht="45.0" customHeight="true">
      <c r="A390" t="s" s="4">
        <v>1564</v>
      </c>
      <c r="B390" t="s" s="4">
        <v>9093</v>
      </c>
      <c r="C390" t="s" s="4">
        <v>8707</v>
      </c>
      <c r="D390" t="s" s="4">
        <v>1806</v>
      </c>
    </row>
    <row r="391" ht="45.0" customHeight="true">
      <c r="A391" t="s" s="4">
        <v>1566</v>
      </c>
      <c r="B391" t="s" s="4">
        <v>9094</v>
      </c>
      <c r="C391" t="s" s="4">
        <v>8707</v>
      </c>
      <c r="D391" t="s" s="4">
        <v>1806</v>
      </c>
    </row>
    <row r="392" ht="45.0" customHeight="true">
      <c r="A392" t="s" s="4">
        <v>1568</v>
      </c>
      <c r="B392" t="s" s="4">
        <v>9095</v>
      </c>
      <c r="C392" t="s" s="4">
        <v>8707</v>
      </c>
      <c r="D392" t="s" s="4">
        <v>1806</v>
      </c>
    </row>
    <row r="393" ht="45.0" customHeight="true">
      <c r="A393" t="s" s="4">
        <v>1571</v>
      </c>
      <c r="B393" t="s" s="4">
        <v>9096</v>
      </c>
      <c r="C393" t="s" s="4">
        <v>8707</v>
      </c>
      <c r="D393" t="s" s="4">
        <v>1806</v>
      </c>
    </row>
    <row r="394" ht="45.0" customHeight="true">
      <c r="A394" t="s" s="4">
        <v>1575</v>
      </c>
      <c r="B394" t="s" s="4">
        <v>9097</v>
      </c>
      <c r="C394" t="s" s="4">
        <v>8707</v>
      </c>
      <c r="D394" t="s" s="4">
        <v>1806</v>
      </c>
    </row>
    <row r="395" ht="45.0" customHeight="true">
      <c r="A395" t="s" s="4">
        <v>1579</v>
      </c>
      <c r="B395" t="s" s="4">
        <v>9098</v>
      </c>
      <c r="C395" t="s" s="4">
        <v>8707</v>
      </c>
      <c r="D395" t="s" s="4">
        <v>1806</v>
      </c>
    </row>
    <row r="396" ht="45.0" customHeight="true">
      <c r="A396" t="s" s="4">
        <v>1583</v>
      </c>
      <c r="B396" t="s" s="4">
        <v>9099</v>
      </c>
      <c r="C396" t="s" s="4">
        <v>8707</v>
      </c>
      <c r="D396" t="s" s="4">
        <v>1806</v>
      </c>
    </row>
    <row r="397" ht="45.0" customHeight="true">
      <c r="A397" t="s" s="4">
        <v>1586</v>
      </c>
      <c r="B397" t="s" s="4">
        <v>9100</v>
      </c>
      <c r="C397" t="s" s="4">
        <v>8707</v>
      </c>
      <c r="D397" t="s" s="4">
        <v>1806</v>
      </c>
    </row>
    <row r="398" ht="45.0" customHeight="true">
      <c r="A398" t="s" s="4">
        <v>1588</v>
      </c>
      <c r="B398" t="s" s="4">
        <v>9101</v>
      </c>
      <c r="C398" t="s" s="4">
        <v>8707</v>
      </c>
      <c r="D398" t="s" s="4">
        <v>1806</v>
      </c>
    </row>
    <row r="399" ht="45.0" customHeight="true">
      <c r="A399" t="s" s="4">
        <v>1590</v>
      </c>
      <c r="B399" t="s" s="4">
        <v>9102</v>
      </c>
      <c r="C399" t="s" s="4">
        <v>8707</v>
      </c>
      <c r="D399" t="s" s="4">
        <v>1806</v>
      </c>
    </row>
    <row r="400" ht="45.0" customHeight="true">
      <c r="A400" t="s" s="4">
        <v>1592</v>
      </c>
      <c r="B400" t="s" s="4">
        <v>9103</v>
      </c>
      <c r="C400" t="s" s="4">
        <v>8707</v>
      </c>
      <c r="D400" t="s" s="4">
        <v>1806</v>
      </c>
    </row>
    <row r="401" ht="45.0" customHeight="true">
      <c r="A401" t="s" s="4">
        <v>1594</v>
      </c>
      <c r="B401" t="s" s="4">
        <v>9104</v>
      </c>
      <c r="C401" t="s" s="4">
        <v>8707</v>
      </c>
      <c r="D401" t="s" s="4">
        <v>1806</v>
      </c>
    </row>
    <row r="402" ht="45.0" customHeight="true">
      <c r="A402" t="s" s="4">
        <v>1598</v>
      </c>
      <c r="B402" t="s" s="4">
        <v>9105</v>
      </c>
      <c r="C402" t="s" s="4">
        <v>8707</v>
      </c>
      <c r="D402" t="s" s="4">
        <v>1806</v>
      </c>
    </row>
    <row r="403" ht="45.0" customHeight="true">
      <c r="A403" t="s" s="4">
        <v>1602</v>
      </c>
      <c r="B403" t="s" s="4">
        <v>9106</v>
      </c>
      <c r="C403" t="s" s="4">
        <v>8707</v>
      </c>
      <c r="D403" t="s" s="4">
        <v>1806</v>
      </c>
    </row>
    <row r="404" ht="45.0" customHeight="true">
      <c r="A404" t="s" s="4">
        <v>1604</v>
      </c>
      <c r="B404" t="s" s="4">
        <v>9107</v>
      </c>
      <c r="C404" t="s" s="4">
        <v>8707</v>
      </c>
      <c r="D404" t="s" s="4">
        <v>1806</v>
      </c>
    </row>
    <row r="405" ht="45.0" customHeight="true">
      <c r="A405" t="s" s="4">
        <v>1606</v>
      </c>
      <c r="B405" t="s" s="4">
        <v>9108</v>
      </c>
      <c r="C405" t="s" s="4">
        <v>8707</v>
      </c>
      <c r="D405" t="s" s="4">
        <v>1806</v>
      </c>
    </row>
    <row r="406" ht="45.0" customHeight="true">
      <c r="A406" t="s" s="4">
        <v>1608</v>
      </c>
      <c r="B406" t="s" s="4">
        <v>9109</v>
      </c>
      <c r="C406" t="s" s="4">
        <v>8707</v>
      </c>
      <c r="D406" t="s" s="4">
        <v>1806</v>
      </c>
    </row>
    <row r="407" ht="45.0" customHeight="true">
      <c r="A407" t="s" s="4">
        <v>1610</v>
      </c>
      <c r="B407" t="s" s="4">
        <v>9110</v>
      </c>
      <c r="C407" t="s" s="4">
        <v>8707</v>
      </c>
      <c r="D407" t="s" s="4">
        <v>1806</v>
      </c>
    </row>
    <row r="408" ht="45.0" customHeight="true">
      <c r="A408" t="s" s="4">
        <v>1612</v>
      </c>
      <c r="B408" t="s" s="4">
        <v>9111</v>
      </c>
      <c r="C408" t="s" s="4">
        <v>8707</v>
      </c>
      <c r="D408" t="s" s="4">
        <v>1806</v>
      </c>
    </row>
    <row r="409" ht="45.0" customHeight="true">
      <c r="A409" t="s" s="4">
        <v>1614</v>
      </c>
      <c r="B409" t="s" s="4">
        <v>9112</v>
      </c>
      <c r="C409" t="s" s="4">
        <v>8707</v>
      </c>
      <c r="D409" t="s" s="4">
        <v>1806</v>
      </c>
    </row>
    <row r="410" ht="45.0" customHeight="true">
      <c r="A410" t="s" s="4">
        <v>1616</v>
      </c>
      <c r="B410" t="s" s="4">
        <v>9113</v>
      </c>
      <c r="C410" t="s" s="4">
        <v>8707</v>
      </c>
      <c r="D410" t="s" s="4">
        <v>1806</v>
      </c>
    </row>
    <row r="411" ht="45.0" customHeight="true">
      <c r="A411" t="s" s="4">
        <v>1618</v>
      </c>
      <c r="B411" t="s" s="4">
        <v>9114</v>
      </c>
      <c r="C411" t="s" s="4">
        <v>8707</v>
      </c>
      <c r="D411" t="s" s="4">
        <v>1806</v>
      </c>
    </row>
    <row r="412" ht="45.0" customHeight="true">
      <c r="A412" t="s" s="4">
        <v>1620</v>
      </c>
      <c r="B412" t="s" s="4">
        <v>9115</v>
      </c>
      <c r="C412" t="s" s="4">
        <v>8707</v>
      </c>
      <c r="D412" t="s" s="4">
        <v>1806</v>
      </c>
    </row>
    <row r="413" ht="45.0" customHeight="true">
      <c r="A413" t="s" s="4">
        <v>1624</v>
      </c>
      <c r="B413" t="s" s="4">
        <v>9116</v>
      </c>
      <c r="C413" t="s" s="4">
        <v>8707</v>
      </c>
      <c r="D413" t="s" s="4">
        <v>1806</v>
      </c>
    </row>
    <row r="414" ht="45.0" customHeight="true">
      <c r="A414" t="s" s="4">
        <v>1628</v>
      </c>
      <c r="B414" t="s" s="4">
        <v>9117</v>
      </c>
      <c r="C414" t="s" s="4">
        <v>8707</v>
      </c>
      <c r="D414" t="s" s="4">
        <v>1806</v>
      </c>
    </row>
    <row r="415" ht="45.0" customHeight="true">
      <c r="A415" t="s" s="4">
        <v>1630</v>
      </c>
      <c r="B415" t="s" s="4">
        <v>9118</v>
      </c>
      <c r="C415" t="s" s="4">
        <v>8707</v>
      </c>
      <c r="D415" t="s" s="4">
        <v>1806</v>
      </c>
    </row>
    <row r="416" ht="45.0" customHeight="true">
      <c r="A416" t="s" s="4">
        <v>1633</v>
      </c>
      <c r="B416" t="s" s="4">
        <v>9119</v>
      </c>
      <c r="C416" t="s" s="4">
        <v>8707</v>
      </c>
      <c r="D416" t="s" s="4">
        <v>1806</v>
      </c>
    </row>
    <row r="417" ht="45.0" customHeight="true">
      <c r="A417" t="s" s="4">
        <v>1636</v>
      </c>
      <c r="B417" t="s" s="4">
        <v>9120</v>
      </c>
      <c r="C417" t="s" s="4">
        <v>8707</v>
      </c>
      <c r="D417" t="s" s="4">
        <v>1806</v>
      </c>
    </row>
    <row r="418" ht="45.0" customHeight="true">
      <c r="A418" t="s" s="4">
        <v>1638</v>
      </c>
      <c r="B418" t="s" s="4">
        <v>9121</v>
      </c>
      <c r="C418" t="s" s="4">
        <v>8707</v>
      </c>
      <c r="D418" t="s" s="4">
        <v>1806</v>
      </c>
    </row>
    <row r="419" ht="45.0" customHeight="true">
      <c r="A419" t="s" s="4">
        <v>1640</v>
      </c>
      <c r="B419" t="s" s="4">
        <v>9122</v>
      </c>
      <c r="C419" t="s" s="4">
        <v>8707</v>
      </c>
      <c r="D419" t="s" s="4">
        <v>1806</v>
      </c>
    </row>
    <row r="420" ht="45.0" customHeight="true">
      <c r="A420" t="s" s="4">
        <v>1644</v>
      </c>
      <c r="B420" t="s" s="4">
        <v>9123</v>
      </c>
      <c r="C420" t="s" s="4">
        <v>8707</v>
      </c>
      <c r="D420" t="s" s="4">
        <v>1806</v>
      </c>
    </row>
    <row r="421" ht="45.0" customHeight="true">
      <c r="A421" t="s" s="4">
        <v>1646</v>
      </c>
      <c r="B421" t="s" s="4">
        <v>9124</v>
      </c>
      <c r="C421" t="s" s="4">
        <v>8707</v>
      </c>
      <c r="D421" t="s" s="4">
        <v>1806</v>
      </c>
    </row>
    <row r="422" ht="45.0" customHeight="true">
      <c r="A422" t="s" s="4">
        <v>1648</v>
      </c>
      <c r="B422" t="s" s="4">
        <v>9125</v>
      </c>
      <c r="C422" t="s" s="4">
        <v>8707</v>
      </c>
      <c r="D422" t="s" s="4">
        <v>1806</v>
      </c>
    </row>
    <row r="423" ht="45.0" customHeight="true">
      <c r="A423" t="s" s="4">
        <v>1650</v>
      </c>
      <c r="B423" t="s" s="4">
        <v>9126</v>
      </c>
      <c r="C423" t="s" s="4">
        <v>8707</v>
      </c>
      <c r="D423" t="s" s="4">
        <v>1806</v>
      </c>
    </row>
    <row r="424" ht="45.0" customHeight="true">
      <c r="A424" t="s" s="4">
        <v>1655</v>
      </c>
      <c r="B424" t="s" s="4">
        <v>9127</v>
      </c>
      <c r="C424" t="s" s="4">
        <v>8707</v>
      </c>
      <c r="D424" t="s" s="4">
        <v>1806</v>
      </c>
    </row>
    <row r="425" ht="45.0" customHeight="true">
      <c r="A425" t="s" s="4">
        <v>1662</v>
      </c>
      <c r="B425" t="s" s="4">
        <v>9128</v>
      </c>
      <c r="C425" t="s" s="4">
        <v>8707</v>
      </c>
      <c r="D425" t="s" s="4">
        <v>1806</v>
      </c>
    </row>
    <row r="426" ht="45.0" customHeight="true">
      <c r="A426" t="s" s="4">
        <v>1666</v>
      </c>
      <c r="B426" t="s" s="4">
        <v>9129</v>
      </c>
      <c r="C426" t="s" s="4">
        <v>8707</v>
      </c>
      <c r="D426" t="s" s="4">
        <v>1806</v>
      </c>
    </row>
    <row r="427" ht="45.0" customHeight="true">
      <c r="A427" t="s" s="4">
        <v>1668</v>
      </c>
      <c r="B427" t="s" s="4">
        <v>9130</v>
      </c>
      <c r="C427" t="s" s="4">
        <v>8707</v>
      </c>
      <c r="D427" t="s" s="4">
        <v>1806</v>
      </c>
    </row>
    <row r="428" ht="45.0" customHeight="true">
      <c r="A428" t="s" s="4">
        <v>1670</v>
      </c>
      <c r="B428" t="s" s="4">
        <v>9131</v>
      </c>
      <c r="C428" t="s" s="4">
        <v>8707</v>
      </c>
      <c r="D428" t="s" s="4">
        <v>1806</v>
      </c>
    </row>
    <row r="429" ht="45.0" customHeight="true">
      <c r="A429" t="s" s="4">
        <v>1672</v>
      </c>
      <c r="B429" t="s" s="4">
        <v>9132</v>
      </c>
      <c r="C429" t="s" s="4">
        <v>8707</v>
      </c>
      <c r="D429" t="s" s="4">
        <v>1806</v>
      </c>
    </row>
    <row r="430" ht="45.0" customHeight="true">
      <c r="A430" t="s" s="4">
        <v>1674</v>
      </c>
      <c r="B430" t="s" s="4">
        <v>9133</v>
      </c>
      <c r="C430" t="s" s="4">
        <v>8707</v>
      </c>
      <c r="D430" t="s" s="4">
        <v>1806</v>
      </c>
    </row>
    <row r="431" ht="45.0" customHeight="true">
      <c r="A431" t="s" s="4">
        <v>1678</v>
      </c>
      <c r="B431" t="s" s="4">
        <v>9134</v>
      </c>
      <c r="C431" t="s" s="4">
        <v>8707</v>
      </c>
      <c r="D431" t="s" s="4">
        <v>1806</v>
      </c>
    </row>
    <row r="432" ht="45.0" customHeight="true">
      <c r="A432" t="s" s="4">
        <v>1680</v>
      </c>
      <c r="B432" t="s" s="4">
        <v>9135</v>
      </c>
      <c r="C432" t="s" s="4">
        <v>8707</v>
      </c>
      <c r="D432" t="s" s="4">
        <v>1806</v>
      </c>
    </row>
    <row r="433" ht="45.0" customHeight="true">
      <c r="A433" t="s" s="4">
        <v>1682</v>
      </c>
      <c r="B433" t="s" s="4">
        <v>9136</v>
      </c>
      <c r="C433" t="s" s="4">
        <v>8707</v>
      </c>
      <c r="D433" t="s" s="4">
        <v>1806</v>
      </c>
    </row>
    <row r="434" ht="45.0" customHeight="true">
      <c r="A434" t="s" s="4">
        <v>1684</v>
      </c>
      <c r="B434" t="s" s="4">
        <v>9137</v>
      </c>
      <c r="C434" t="s" s="4">
        <v>8707</v>
      </c>
      <c r="D434" t="s" s="4">
        <v>1806</v>
      </c>
    </row>
    <row r="435" ht="45.0" customHeight="true">
      <c r="A435" t="s" s="4">
        <v>1686</v>
      </c>
      <c r="B435" t="s" s="4">
        <v>9138</v>
      </c>
      <c r="C435" t="s" s="4">
        <v>8707</v>
      </c>
      <c r="D435" t="s" s="4">
        <v>1806</v>
      </c>
    </row>
    <row r="436" ht="45.0" customHeight="true">
      <c r="A436" t="s" s="4">
        <v>1688</v>
      </c>
      <c r="B436" t="s" s="4">
        <v>9139</v>
      </c>
      <c r="C436" t="s" s="4">
        <v>8707</v>
      </c>
      <c r="D436" t="s" s="4">
        <v>1806</v>
      </c>
    </row>
    <row r="437" ht="45.0" customHeight="true">
      <c r="A437" t="s" s="4">
        <v>1690</v>
      </c>
      <c r="B437" t="s" s="4">
        <v>9140</v>
      </c>
      <c r="C437" t="s" s="4">
        <v>8707</v>
      </c>
      <c r="D437" t="s" s="4">
        <v>1806</v>
      </c>
    </row>
    <row r="438" ht="45.0" customHeight="true">
      <c r="A438" t="s" s="4">
        <v>1694</v>
      </c>
      <c r="B438" t="s" s="4">
        <v>9141</v>
      </c>
      <c r="C438" t="s" s="4">
        <v>8707</v>
      </c>
      <c r="D438" t="s" s="4">
        <v>1806</v>
      </c>
    </row>
    <row r="439" ht="45.0" customHeight="true">
      <c r="A439" t="s" s="4">
        <v>1697</v>
      </c>
      <c r="B439" t="s" s="4">
        <v>9142</v>
      </c>
      <c r="C439" t="s" s="4">
        <v>8707</v>
      </c>
      <c r="D439" t="s" s="4">
        <v>1806</v>
      </c>
    </row>
    <row r="440" ht="45.0" customHeight="true">
      <c r="A440" t="s" s="4">
        <v>1699</v>
      </c>
      <c r="B440" t="s" s="4">
        <v>9143</v>
      </c>
      <c r="C440" t="s" s="4">
        <v>8707</v>
      </c>
      <c r="D440" t="s" s="4">
        <v>1806</v>
      </c>
    </row>
    <row r="441" ht="45.0" customHeight="true">
      <c r="A441" t="s" s="4">
        <v>1703</v>
      </c>
      <c r="B441" t="s" s="4">
        <v>9144</v>
      </c>
      <c r="C441" t="s" s="4">
        <v>8707</v>
      </c>
      <c r="D441" t="s" s="4">
        <v>1806</v>
      </c>
    </row>
    <row r="442" ht="45.0" customHeight="true">
      <c r="A442" t="s" s="4">
        <v>1707</v>
      </c>
      <c r="B442" t="s" s="4">
        <v>9145</v>
      </c>
      <c r="C442" t="s" s="4">
        <v>8707</v>
      </c>
      <c r="D442" t="s" s="4">
        <v>1806</v>
      </c>
    </row>
    <row r="443" ht="45.0" customHeight="true">
      <c r="A443" t="s" s="4">
        <v>1711</v>
      </c>
      <c r="B443" t="s" s="4">
        <v>9146</v>
      </c>
      <c r="C443" t="s" s="4">
        <v>8707</v>
      </c>
      <c r="D443" t="s" s="4">
        <v>1806</v>
      </c>
    </row>
    <row r="444" ht="45.0" customHeight="true">
      <c r="A444" t="s" s="4">
        <v>1713</v>
      </c>
      <c r="B444" t="s" s="4">
        <v>9147</v>
      </c>
      <c r="C444" t="s" s="4">
        <v>8707</v>
      </c>
      <c r="D444" t="s" s="4">
        <v>1806</v>
      </c>
    </row>
    <row r="445" ht="45.0" customHeight="true">
      <c r="A445" t="s" s="4">
        <v>1715</v>
      </c>
      <c r="B445" t="s" s="4">
        <v>9148</v>
      </c>
      <c r="C445" t="s" s="4">
        <v>8707</v>
      </c>
      <c r="D445" t="s" s="4">
        <v>1806</v>
      </c>
    </row>
    <row r="446" ht="45.0" customHeight="true">
      <c r="A446" t="s" s="4">
        <v>1717</v>
      </c>
      <c r="B446" t="s" s="4">
        <v>9149</v>
      </c>
      <c r="C446" t="s" s="4">
        <v>8707</v>
      </c>
      <c r="D446" t="s" s="4">
        <v>1806</v>
      </c>
    </row>
    <row r="447" ht="45.0" customHeight="true">
      <c r="A447" t="s" s="4">
        <v>1721</v>
      </c>
      <c r="B447" t="s" s="4">
        <v>9150</v>
      </c>
      <c r="C447" t="s" s="4">
        <v>8707</v>
      </c>
      <c r="D447" t="s" s="4">
        <v>1806</v>
      </c>
    </row>
    <row r="448" ht="45.0" customHeight="true">
      <c r="A448" t="s" s="4">
        <v>1723</v>
      </c>
      <c r="B448" t="s" s="4">
        <v>9151</v>
      </c>
      <c r="C448" t="s" s="4">
        <v>8707</v>
      </c>
      <c r="D448" t="s" s="4">
        <v>1806</v>
      </c>
    </row>
    <row r="449" ht="45.0" customHeight="true">
      <c r="A449" t="s" s="4">
        <v>1725</v>
      </c>
      <c r="B449" t="s" s="4">
        <v>9152</v>
      </c>
      <c r="C449" t="s" s="4">
        <v>8707</v>
      </c>
      <c r="D449" t="s" s="4">
        <v>1806</v>
      </c>
    </row>
    <row r="450" ht="45.0" customHeight="true">
      <c r="A450" t="s" s="4">
        <v>1727</v>
      </c>
      <c r="B450" t="s" s="4">
        <v>9153</v>
      </c>
      <c r="C450" t="s" s="4">
        <v>8707</v>
      </c>
      <c r="D450" t="s" s="4">
        <v>1806</v>
      </c>
    </row>
    <row r="451" ht="45.0" customHeight="true">
      <c r="A451" t="s" s="4">
        <v>1736</v>
      </c>
      <c r="B451" t="s" s="4">
        <v>9154</v>
      </c>
      <c r="C451" t="s" s="4">
        <v>8707</v>
      </c>
      <c r="D451" t="s" s="4">
        <v>1806</v>
      </c>
    </row>
    <row r="452" ht="45.0" customHeight="true">
      <c r="A452" t="s" s="4">
        <v>1740</v>
      </c>
      <c r="B452" t="s" s="4">
        <v>9155</v>
      </c>
      <c r="C452" t="s" s="4">
        <v>8707</v>
      </c>
      <c r="D452" t="s" s="4">
        <v>1806</v>
      </c>
    </row>
    <row r="453" ht="45.0" customHeight="true">
      <c r="A453" t="s" s="4">
        <v>1742</v>
      </c>
      <c r="B453" t="s" s="4">
        <v>9156</v>
      </c>
      <c r="C453" t="s" s="4">
        <v>8707</v>
      </c>
      <c r="D453" t="s" s="4">
        <v>1806</v>
      </c>
    </row>
    <row r="454" ht="45.0" customHeight="true">
      <c r="A454" t="s" s="4">
        <v>1746</v>
      </c>
      <c r="B454" t="s" s="4">
        <v>9157</v>
      </c>
      <c r="C454" t="s" s="4">
        <v>8707</v>
      </c>
      <c r="D454" t="s" s="4">
        <v>1806</v>
      </c>
    </row>
    <row r="455" ht="45.0" customHeight="true">
      <c r="A455" t="s" s="4">
        <v>1748</v>
      </c>
      <c r="B455" t="s" s="4">
        <v>9158</v>
      </c>
      <c r="C455" t="s" s="4">
        <v>8707</v>
      </c>
      <c r="D455" t="s" s="4">
        <v>1806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1749</v>
      </c>
    </row>
    <row r="2">
      <c r="A2" t="s">
        <v>85</v>
      </c>
    </row>
    <row r="3">
      <c r="A3" t="s">
        <v>1750</v>
      </c>
    </row>
    <row r="4">
      <c r="A4" t="s">
        <v>1751</v>
      </c>
    </row>
    <row r="5">
      <c r="A5" t="s">
        <v>1752</v>
      </c>
    </row>
    <row r="6">
      <c r="A6" t="s">
        <v>1753</v>
      </c>
    </row>
    <row r="7">
      <c r="A7" t="s">
        <v>1754</v>
      </c>
    </row>
    <row r="8">
      <c r="A8" t="s">
        <v>1755</v>
      </c>
    </row>
    <row r="9">
      <c r="A9" t="s">
        <v>1756</v>
      </c>
    </row>
    <row r="10">
      <c r="A10" t="s">
        <v>1757</v>
      </c>
    </row>
    <row r="11">
      <c r="A11" t="s">
        <v>1758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164</v>
      </c>
    </row>
    <row r="2">
      <c r="A2" t="s">
        <v>93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876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8.37109375" customWidth="true" bestFit="true"/>
    <col min="2" max="2" width="36.89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1759</v>
      </c>
      <c r="D2" t="s">
        <v>1760</v>
      </c>
      <c r="E2" t="s">
        <v>1761</v>
      </c>
      <c r="F2" t="s">
        <v>1762</v>
      </c>
      <c r="G2" t="s">
        <v>1763</v>
      </c>
    </row>
    <row r="3">
      <c r="A3" t="s" s="1">
        <v>1764</v>
      </c>
      <c r="B3" s="1"/>
      <c r="C3" t="s" s="1">
        <v>1765</v>
      </c>
      <c r="D3" t="s" s="1">
        <v>1766</v>
      </c>
      <c r="E3" t="s" s="1">
        <v>1767</v>
      </c>
      <c r="F3" t="s" s="1">
        <v>1768</v>
      </c>
      <c r="G3" t="s" s="1">
        <v>1769</v>
      </c>
    </row>
    <row r="4" ht="45.0" customHeight="true">
      <c r="A4" t="s" s="4">
        <v>97</v>
      </c>
      <c r="B4" t="s" s="4">
        <v>1770</v>
      </c>
      <c r="C4" t="s" s="4">
        <v>1771</v>
      </c>
      <c r="D4" t="s" s="4">
        <v>1772</v>
      </c>
      <c r="E4" t="s" s="4">
        <v>1772</v>
      </c>
      <c r="F4" t="s" s="4">
        <v>95</v>
      </c>
      <c r="G4" t="s" s="4">
        <v>1773</v>
      </c>
    </row>
    <row r="5" ht="45.0" customHeight="true">
      <c r="A5" t="s" s="4">
        <v>97</v>
      </c>
      <c r="B5" t="s" s="4">
        <v>1774</v>
      </c>
      <c r="C5" t="s" s="4">
        <v>1775</v>
      </c>
      <c r="D5" t="s" s="4">
        <v>1776</v>
      </c>
      <c r="E5" t="s" s="4">
        <v>1776</v>
      </c>
      <c r="F5" t="s" s="4">
        <v>95</v>
      </c>
      <c r="G5" t="s" s="4">
        <v>1777</v>
      </c>
    </row>
    <row r="6" ht="45.0" customHeight="true">
      <c r="A6" t="s" s="4">
        <v>103</v>
      </c>
      <c r="B6" t="s" s="4">
        <v>1778</v>
      </c>
      <c r="C6" t="s" s="4">
        <v>1771</v>
      </c>
      <c r="D6" t="s" s="4">
        <v>1772</v>
      </c>
      <c r="E6" t="s" s="4">
        <v>1772</v>
      </c>
      <c r="F6" t="s" s="4">
        <v>95</v>
      </c>
      <c r="G6" t="s" s="4">
        <v>1773</v>
      </c>
    </row>
    <row r="7" ht="45.0" customHeight="true">
      <c r="A7" t="s" s="4">
        <v>103</v>
      </c>
      <c r="B7" t="s" s="4">
        <v>1779</v>
      </c>
      <c r="C7" t="s" s="4">
        <v>1775</v>
      </c>
      <c r="D7" t="s" s="4">
        <v>1776</v>
      </c>
      <c r="E7" t="s" s="4">
        <v>1776</v>
      </c>
      <c r="F7" t="s" s="4">
        <v>95</v>
      </c>
      <c r="G7" t="s" s="4">
        <v>1777</v>
      </c>
    </row>
    <row r="8" ht="45.0" customHeight="true">
      <c r="A8" t="s" s="4">
        <v>105</v>
      </c>
      <c r="B8" t="s" s="4">
        <v>1780</v>
      </c>
      <c r="C8" t="s" s="4">
        <v>1771</v>
      </c>
      <c r="D8" t="s" s="4">
        <v>1772</v>
      </c>
      <c r="E8" t="s" s="4">
        <v>1772</v>
      </c>
      <c r="F8" t="s" s="4">
        <v>95</v>
      </c>
      <c r="G8" t="s" s="4">
        <v>1773</v>
      </c>
    </row>
    <row r="9" ht="45.0" customHeight="true">
      <c r="A9" t="s" s="4">
        <v>105</v>
      </c>
      <c r="B9" t="s" s="4">
        <v>1781</v>
      </c>
      <c r="C9" t="s" s="4">
        <v>1775</v>
      </c>
      <c r="D9" t="s" s="4">
        <v>1776</v>
      </c>
      <c r="E9" t="s" s="4">
        <v>1776</v>
      </c>
      <c r="F9" t="s" s="4">
        <v>95</v>
      </c>
      <c r="G9" t="s" s="4">
        <v>1777</v>
      </c>
    </row>
    <row r="10" ht="45.0" customHeight="true">
      <c r="A10" t="s" s="4">
        <v>114</v>
      </c>
      <c r="B10" t="s" s="4">
        <v>1782</v>
      </c>
      <c r="C10" t="s" s="4">
        <v>1775</v>
      </c>
      <c r="D10" t="s" s="4">
        <v>1776</v>
      </c>
      <c r="E10" t="s" s="4">
        <v>1776</v>
      </c>
      <c r="F10" t="s" s="4">
        <v>95</v>
      </c>
      <c r="G10" t="s" s="4">
        <v>1777</v>
      </c>
    </row>
    <row r="11" ht="45.0" customHeight="true">
      <c r="A11" t="s" s="4">
        <v>114</v>
      </c>
      <c r="B11" t="s" s="4">
        <v>1783</v>
      </c>
      <c r="C11" t="s" s="4">
        <v>1784</v>
      </c>
      <c r="D11" t="s" s="4">
        <v>1785</v>
      </c>
      <c r="E11" t="s" s="4">
        <v>1785</v>
      </c>
      <c r="F11" t="s" s="4">
        <v>95</v>
      </c>
      <c r="G11" t="s" s="4">
        <v>1777</v>
      </c>
    </row>
    <row r="12" ht="45.0" customHeight="true">
      <c r="A12" t="s" s="4">
        <v>118</v>
      </c>
      <c r="B12" t="s" s="4">
        <v>1786</v>
      </c>
      <c r="C12" t="s" s="4">
        <v>1775</v>
      </c>
      <c r="D12" t="s" s="4">
        <v>1776</v>
      </c>
      <c r="E12" t="s" s="4">
        <v>1776</v>
      </c>
      <c r="F12" t="s" s="4">
        <v>95</v>
      </c>
      <c r="G12" t="s" s="4">
        <v>1777</v>
      </c>
    </row>
    <row r="13" ht="45.0" customHeight="true">
      <c r="A13" t="s" s="4">
        <v>118</v>
      </c>
      <c r="B13" t="s" s="4">
        <v>1787</v>
      </c>
      <c r="C13" t="s" s="4">
        <v>1784</v>
      </c>
      <c r="D13" t="s" s="4">
        <v>1785</v>
      </c>
      <c r="E13" t="s" s="4">
        <v>1785</v>
      </c>
      <c r="F13" t="s" s="4">
        <v>95</v>
      </c>
      <c r="G13" t="s" s="4">
        <v>1777</v>
      </c>
    </row>
    <row r="14" ht="45.0" customHeight="true">
      <c r="A14" t="s" s="4">
        <v>122</v>
      </c>
      <c r="B14" t="s" s="4">
        <v>1788</v>
      </c>
      <c r="C14" t="s" s="4">
        <v>1789</v>
      </c>
      <c r="D14" t="s" s="4">
        <v>1790</v>
      </c>
      <c r="E14" t="s" s="4">
        <v>1790</v>
      </c>
      <c r="F14" t="s" s="4">
        <v>95</v>
      </c>
      <c r="G14" t="s" s="4">
        <v>1773</v>
      </c>
    </row>
    <row r="15" ht="45.0" customHeight="true">
      <c r="A15" t="s" s="4">
        <v>122</v>
      </c>
      <c r="B15" t="s" s="4">
        <v>1791</v>
      </c>
      <c r="C15" t="s" s="4">
        <v>1784</v>
      </c>
      <c r="D15" t="s" s="4">
        <v>1785</v>
      </c>
      <c r="E15" t="s" s="4">
        <v>1785</v>
      </c>
      <c r="F15" t="s" s="4">
        <v>95</v>
      </c>
      <c r="G15" t="s" s="4">
        <v>1777</v>
      </c>
    </row>
    <row r="16" ht="45.0" customHeight="true">
      <c r="A16" t="s" s="4">
        <v>122</v>
      </c>
      <c r="B16" t="s" s="4">
        <v>1792</v>
      </c>
      <c r="C16" t="s" s="4">
        <v>1775</v>
      </c>
      <c r="D16" t="s" s="4">
        <v>1776</v>
      </c>
      <c r="E16" t="s" s="4">
        <v>1776</v>
      </c>
      <c r="F16" t="s" s="4">
        <v>95</v>
      </c>
      <c r="G16" t="s" s="4">
        <v>1777</v>
      </c>
    </row>
    <row r="17" ht="45.0" customHeight="true">
      <c r="A17" t="s" s="4">
        <v>126</v>
      </c>
      <c r="B17" t="s" s="4">
        <v>1793</v>
      </c>
      <c r="C17" t="s" s="4">
        <v>1789</v>
      </c>
      <c r="D17" t="s" s="4">
        <v>1790</v>
      </c>
      <c r="E17" t="s" s="4">
        <v>1790</v>
      </c>
      <c r="F17" t="s" s="4">
        <v>95</v>
      </c>
      <c r="G17" t="s" s="4">
        <v>1773</v>
      </c>
    </row>
    <row r="18" ht="45.0" customHeight="true">
      <c r="A18" t="s" s="4">
        <v>126</v>
      </c>
      <c r="B18" t="s" s="4">
        <v>1794</v>
      </c>
      <c r="C18" t="s" s="4">
        <v>1784</v>
      </c>
      <c r="D18" t="s" s="4">
        <v>1785</v>
      </c>
      <c r="E18" t="s" s="4">
        <v>1785</v>
      </c>
      <c r="F18" t="s" s="4">
        <v>95</v>
      </c>
      <c r="G18" t="s" s="4">
        <v>1777</v>
      </c>
    </row>
    <row r="19" ht="45.0" customHeight="true">
      <c r="A19" t="s" s="4">
        <v>126</v>
      </c>
      <c r="B19" t="s" s="4">
        <v>1795</v>
      </c>
      <c r="C19" t="s" s="4">
        <v>1775</v>
      </c>
      <c r="D19" t="s" s="4">
        <v>1776</v>
      </c>
      <c r="E19" t="s" s="4">
        <v>1776</v>
      </c>
      <c r="F19" t="s" s="4">
        <v>95</v>
      </c>
      <c r="G19" t="s" s="4">
        <v>1777</v>
      </c>
    </row>
    <row r="20" ht="45.0" customHeight="true">
      <c r="A20" t="s" s="4">
        <v>130</v>
      </c>
      <c r="B20" t="s" s="4">
        <v>1796</v>
      </c>
      <c r="C20" t="s" s="4">
        <v>1789</v>
      </c>
      <c r="D20" t="s" s="4">
        <v>1790</v>
      </c>
      <c r="E20" t="s" s="4">
        <v>1790</v>
      </c>
      <c r="F20" t="s" s="4">
        <v>95</v>
      </c>
      <c r="G20" t="s" s="4">
        <v>1773</v>
      </c>
    </row>
    <row r="21" ht="45.0" customHeight="true">
      <c r="A21" t="s" s="4">
        <v>130</v>
      </c>
      <c r="B21" t="s" s="4">
        <v>1797</v>
      </c>
      <c r="C21" t="s" s="4">
        <v>1784</v>
      </c>
      <c r="D21" t="s" s="4">
        <v>1785</v>
      </c>
      <c r="E21" t="s" s="4">
        <v>1785</v>
      </c>
      <c r="F21" t="s" s="4">
        <v>95</v>
      </c>
      <c r="G21" t="s" s="4">
        <v>1777</v>
      </c>
    </row>
    <row r="22" ht="45.0" customHeight="true">
      <c r="A22" t="s" s="4">
        <v>130</v>
      </c>
      <c r="B22" t="s" s="4">
        <v>1798</v>
      </c>
      <c r="C22" t="s" s="4">
        <v>1775</v>
      </c>
      <c r="D22" t="s" s="4">
        <v>1776</v>
      </c>
      <c r="E22" t="s" s="4">
        <v>1776</v>
      </c>
      <c r="F22" t="s" s="4">
        <v>95</v>
      </c>
      <c r="G22" t="s" s="4">
        <v>1777</v>
      </c>
    </row>
    <row r="23" ht="45.0" customHeight="true">
      <c r="A23" t="s" s="4">
        <v>138</v>
      </c>
      <c r="B23" t="s" s="4">
        <v>1799</v>
      </c>
      <c r="C23" t="s" s="4">
        <v>1771</v>
      </c>
      <c r="D23" t="s" s="4">
        <v>1772</v>
      </c>
      <c r="E23" t="s" s="4">
        <v>1772</v>
      </c>
      <c r="F23" t="s" s="4">
        <v>95</v>
      </c>
      <c r="G23" t="s" s="4">
        <v>1773</v>
      </c>
    </row>
    <row r="24" ht="45.0" customHeight="true">
      <c r="A24" t="s" s="4">
        <v>138</v>
      </c>
      <c r="B24" t="s" s="4">
        <v>1800</v>
      </c>
      <c r="C24" t="s" s="4">
        <v>1775</v>
      </c>
      <c r="D24" t="s" s="4">
        <v>1776</v>
      </c>
      <c r="E24" t="s" s="4">
        <v>1776</v>
      </c>
      <c r="F24" t="s" s="4">
        <v>95</v>
      </c>
      <c r="G24" t="s" s="4">
        <v>1777</v>
      </c>
    </row>
    <row r="25" ht="45.0" customHeight="true">
      <c r="A25" t="s" s="4">
        <v>142</v>
      </c>
      <c r="B25" t="s" s="4">
        <v>1801</v>
      </c>
      <c r="C25" t="s" s="4">
        <v>1771</v>
      </c>
      <c r="D25" t="s" s="4">
        <v>1772</v>
      </c>
      <c r="E25" t="s" s="4">
        <v>1772</v>
      </c>
      <c r="F25" t="s" s="4">
        <v>95</v>
      </c>
      <c r="G25" t="s" s="4">
        <v>1773</v>
      </c>
    </row>
    <row r="26" ht="45.0" customHeight="true">
      <c r="A26" t="s" s="4">
        <v>142</v>
      </c>
      <c r="B26" t="s" s="4">
        <v>1802</v>
      </c>
      <c r="C26" t="s" s="4">
        <v>1775</v>
      </c>
      <c r="D26" t="s" s="4">
        <v>1776</v>
      </c>
      <c r="E26" t="s" s="4">
        <v>1776</v>
      </c>
      <c r="F26" t="s" s="4">
        <v>95</v>
      </c>
      <c r="G26" t="s" s="4">
        <v>1777</v>
      </c>
    </row>
    <row r="27" ht="45.0" customHeight="true">
      <c r="A27" t="s" s="4">
        <v>146</v>
      </c>
      <c r="B27" t="s" s="4">
        <v>1803</v>
      </c>
      <c r="C27" t="s" s="4">
        <v>1771</v>
      </c>
      <c r="D27" t="s" s="4">
        <v>1772</v>
      </c>
      <c r="E27" t="s" s="4">
        <v>1772</v>
      </c>
      <c r="F27" t="s" s="4">
        <v>95</v>
      </c>
      <c r="G27" t="s" s="4">
        <v>1773</v>
      </c>
    </row>
    <row r="28" ht="45.0" customHeight="true">
      <c r="A28" t="s" s="4">
        <v>146</v>
      </c>
      <c r="B28" t="s" s="4">
        <v>1804</v>
      </c>
      <c r="C28" t="s" s="4">
        <v>1775</v>
      </c>
      <c r="D28" t="s" s="4">
        <v>1776</v>
      </c>
      <c r="E28" t="s" s="4">
        <v>1776</v>
      </c>
      <c r="F28" t="s" s="4">
        <v>95</v>
      </c>
      <c r="G28" t="s" s="4">
        <v>1777</v>
      </c>
    </row>
    <row r="29" ht="45.0" customHeight="true">
      <c r="A29" t="s" s="4">
        <v>150</v>
      </c>
      <c r="B29" t="s" s="4">
        <v>1805</v>
      </c>
      <c r="C29" t="s" s="4">
        <v>1806</v>
      </c>
      <c r="D29" t="s" s="4">
        <v>1807</v>
      </c>
      <c r="E29" t="s" s="4">
        <v>1807</v>
      </c>
      <c r="F29" t="s" s="4">
        <v>95</v>
      </c>
      <c r="G29" t="s" s="4">
        <v>1777</v>
      </c>
    </row>
    <row r="30" ht="45.0" customHeight="true">
      <c r="A30" t="s" s="4">
        <v>152</v>
      </c>
      <c r="B30" t="s" s="4">
        <v>1808</v>
      </c>
      <c r="C30" t="s" s="4">
        <v>1771</v>
      </c>
      <c r="D30" t="s" s="4">
        <v>1772</v>
      </c>
      <c r="E30" t="s" s="4">
        <v>1772</v>
      </c>
      <c r="F30" t="s" s="4">
        <v>95</v>
      </c>
      <c r="G30" t="s" s="4">
        <v>1773</v>
      </c>
    </row>
    <row r="31" ht="45.0" customHeight="true">
      <c r="A31" t="s" s="4">
        <v>152</v>
      </c>
      <c r="B31" t="s" s="4">
        <v>1809</v>
      </c>
      <c r="C31" t="s" s="4">
        <v>1775</v>
      </c>
      <c r="D31" t="s" s="4">
        <v>1776</v>
      </c>
      <c r="E31" t="s" s="4">
        <v>1776</v>
      </c>
      <c r="F31" t="s" s="4">
        <v>95</v>
      </c>
      <c r="G31" t="s" s="4">
        <v>1777</v>
      </c>
    </row>
    <row r="32" ht="45.0" customHeight="true">
      <c r="A32" t="s" s="4">
        <v>156</v>
      </c>
      <c r="B32" t="s" s="4">
        <v>1810</v>
      </c>
      <c r="C32" t="s" s="4">
        <v>1775</v>
      </c>
      <c r="D32" t="s" s="4">
        <v>1776</v>
      </c>
      <c r="E32" t="s" s="4">
        <v>1776</v>
      </c>
      <c r="F32" t="s" s="4">
        <v>95</v>
      </c>
      <c r="G32" t="s" s="4">
        <v>1777</v>
      </c>
    </row>
    <row r="33" ht="45.0" customHeight="true">
      <c r="A33" t="s" s="4">
        <v>156</v>
      </c>
      <c r="B33" t="s" s="4">
        <v>1811</v>
      </c>
      <c r="C33" t="s" s="4">
        <v>1784</v>
      </c>
      <c r="D33" t="s" s="4">
        <v>1785</v>
      </c>
      <c r="E33" t="s" s="4">
        <v>1785</v>
      </c>
      <c r="F33" t="s" s="4">
        <v>95</v>
      </c>
      <c r="G33" t="s" s="4">
        <v>1777</v>
      </c>
    </row>
    <row r="34" ht="45.0" customHeight="true">
      <c r="A34" t="s" s="4">
        <v>166</v>
      </c>
      <c r="B34" t="s" s="4">
        <v>1812</v>
      </c>
      <c r="C34" t="s" s="4">
        <v>1771</v>
      </c>
      <c r="D34" t="s" s="4">
        <v>1772</v>
      </c>
      <c r="E34" t="s" s="4">
        <v>1772</v>
      </c>
      <c r="F34" t="s" s="4">
        <v>95</v>
      </c>
      <c r="G34" t="s" s="4">
        <v>1773</v>
      </c>
    </row>
    <row r="35" ht="45.0" customHeight="true">
      <c r="A35" t="s" s="4">
        <v>166</v>
      </c>
      <c r="B35" t="s" s="4">
        <v>1813</v>
      </c>
      <c r="C35" t="s" s="4">
        <v>1775</v>
      </c>
      <c r="D35" t="s" s="4">
        <v>1776</v>
      </c>
      <c r="E35" t="s" s="4">
        <v>1776</v>
      </c>
      <c r="F35" t="s" s="4">
        <v>95</v>
      </c>
      <c r="G35" t="s" s="4">
        <v>1777</v>
      </c>
    </row>
    <row r="36" ht="45.0" customHeight="true">
      <c r="A36" t="s" s="4">
        <v>168</v>
      </c>
      <c r="B36" t="s" s="4">
        <v>1814</v>
      </c>
      <c r="C36" t="s" s="4">
        <v>1771</v>
      </c>
      <c r="D36" t="s" s="4">
        <v>1772</v>
      </c>
      <c r="E36" t="s" s="4">
        <v>1772</v>
      </c>
      <c r="F36" t="s" s="4">
        <v>95</v>
      </c>
      <c r="G36" t="s" s="4">
        <v>1773</v>
      </c>
    </row>
    <row r="37" ht="45.0" customHeight="true">
      <c r="A37" t="s" s="4">
        <v>168</v>
      </c>
      <c r="B37" t="s" s="4">
        <v>1815</v>
      </c>
      <c r="C37" t="s" s="4">
        <v>1775</v>
      </c>
      <c r="D37" t="s" s="4">
        <v>1776</v>
      </c>
      <c r="E37" t="s" s="4">
        <v>1776</v>
      </c>
      <c r="F37" t="s" s="4">
        <v>95</v>
      </c>
      <c r="G37" t="s" s="4">
        <v>1777</v>
      </c>
    </row>
    <row r="38" ht="45.0" customHeight="true">
      <c r="A38" t="s" s="4">
        <v>170</v>
      </c>
      <c r="B38" t="s" s="4">
        <v>1816</v>
      </c>
      <c r="C38" t="s" s="4">
        <v>1771</v>
      </c>
      <c r="D38" t="s" s="4">
        <v>1772</v>
      </c>
      <c r="E38" t="s" s="4">
        <v>1772</v>
      </c>
      <c r="F38" t="s" s="4">
        <v>95</v>
      </c>
      <c r="G38" t="s" s="4">
        <v>1773</v>
      </c>
    </row>
    <row r="39" ht="45.0" customHeight="true">
      <c r="A39" t="s" s="4">
        <v>170</v>
      </c>
      <c r="B39" t="s" s="4">
        <v>1817</v>
      </c>
      <c r="C39" t="s" s="4">
        <v>1775</v>
      </c>
      <c r="D39" t="s" s="4">
        <v>1776</v>
      </c>
      <c r="E39" t="s" s="4">
        <v>1776</v>
      </c>
      <c r="F39" t="s" s="4">
        <v>95</v>
      </c>
      <c r="G39" t="s" s="4">
        <v>1777</v>
      </c>
    </row>
    <row r="40" ht="45.0" customHeight="true">
      <c r="A40" t="s" s="4">
        <v>172</v>
      </c>
      <c r="B40" t="s" s="4">
        <v>1818</v>
      </c>
      <c r="C40" t="s" s="4">
        <v>1806</v>
      </c>
      <c r="D40" t="s" s="4">
        <v>1807</v>
      </c>
      <c r="E40" t="s" s="4">
        <v>1807</v>
      </c>
      <c r="F40" t="s" s="4">
        <v>95</v>
      </c>
      <c r="G40" t="s" s="4">
        <v>1777</v>
      </c>
    </row>
    <row r="41" ht="45.0" customHeight="true">
      <c r="A41" t="s" s="4">
        <v>174</v>
      </c>
      <c r="B41" t="s" s="4">
        <v>1819</v>
      </c>
      <c r="C41" t="s" s="4">
        <v>1771</v>
      </c>
      <c r="D41" t="s" s="4">
        <v>1772</v>
      </c>
      <c r="E41" t="s" s="4">
        <v>1772</v>
      </c>
      <c r="F41" t="s" s="4">
        <v>95</v>
      </c>
      <c r="G41" t="s" s="4">
        <v>1773</v>
      </c>
    </row>
    <row r="42" ht="45.0" customHeight="true">
      <c r="A42" t="s" s="4">
        <v>174</v>
      </c>
      <c r="B42" t="s" s="4">
        <v>1820</v>
      </c>
      <c r="C42" t="s" s="4">
        <v>1775</v>
      </c>
      <c r="D42" t="s" s="4">
        <v>1776</v>
      </c>
      <c r="E42" t="s" s="4">
        <v>1776</v>
      </c>
      <c r="F42" t="s" s="4">
        <v>95</v>
      </c>
      <c r="G42" t="s" s="4">
        <v>1777</v>
      </c>
    </row>
    <row r="43" ht="45.0" customHeight="true">
      <c r="A43" t="s" s="4">
        <v>176</v>
      </c>
      <c r="B43" t="s" s="4">
        <v>1821</v>
      </c>
      <c r="C43" t="s" s="4">
        <v>1806</v>
      </c>
      <c r="D43" t="s" s="4">
        <v>1807</v>
      </c>
      <c r="E43" t="s" s="4">
        <v>1807</v>
      </c>
      <c r="F43" t="s" s="4">
        <v>95</v>
      </c>
      <c r="G43" t="s" s="4">
        <v>1777</v>
      </c>
    </row>
    <row r="44" ht="45.0" customHeight="true">
      <c r="A44" t="s" s="4">
        <v>186</v>
      </c>
      <c r="B44" t="s" s="4">
        <v>1822</v>
      </c>
      <c r="C44" t="s" s="4">
        <v>1775</v>
      </c>
      <c r="D44" t="s" s="4">
        <v>1776</v>
      </c>
      <c r="E44" t="s" s="4">
        <v>1776</v>
      </c>
      <c r="F44" t="s" s="4">
        <v>95</v>
      </c>
      <c r="G44" t="s" s="4">
        <v>1777</v>
      </c>
    </row>
    <row r="45" ht="45.0" customHeight="true">
      <c r="A45" t="s" s="4">
        <v>186</v>
      </c>
      <c r="B45" t="s" s="4">
        <v>1823</v>
      </c>
      <c r="C45" t="s" s="4">
        <v>1784</v>
      </c>
      <c r="D45" t="s" s="4">
        <v>1785</v>
      </c>
      <c r="E45" t="s" s="4">
        <v>1785</v>
      </c>
      <c r="F45" t="s" s="4">
        <v>95</v>
      </c>
      <c r="G45" t="s" s="4">
        <v>1777</v>
      </c>
    </row>
    <row r="46" ht="45.0" customHeight="true">
      <c r="A46" t="s" s="4">
        <v>196</v>
      </c>
      <c r="B46" t="s" s="4">
        <v>1824</v>
      </c>
      <c r="C46" t="s" s="4">
        <v>1771</v>
      </c>
      <c r="D46" t="s" s="4">
        <v>1772</v>
      </c>
      <c r="E46" t="s" s="4">
        <v>1772</v>
      </c>
      <c r="F46" t="s" s="4">
        <v>95</v>
      </c>
      <c r="G46" t="s" s="4">
        <v>1773</v>
      </c>
    </row>
    <row r="47" ht="45.0" customHeight="true">
      <c r="A47" t="s" s="4">
        <v>196</v>
      </c>
      <c r="B47" t="s" s="4">
        <v>1825</v>
      </c>
      <c r="C47" t="s" s="4">
        <v>1775</v>
      </c>
      <c r="D47" t="s" s="4">
        <v>1776</v>
      </c>
      <c r="E47" t="s" s="4">
        <v>1776</v>
      </c>
      <c r="F47" t="s" s="4">
        <v>95</v>
      </c>
      <c r="G47" t="s" s="4">
        <v>1777</v>
      </c>
    </row>
    <row r="48" ht="45.0" customHeight="true">
      <c r="A48" t="s" s="4">
        <v>200</v>
      </c>
      <c r="B48" t="s" s="4">
        <v>1826</v>
      </c>
      <c r="C48" t="s" s="4">
        <v>1771</v>
      </c>
      <c r="D48" t="s" s="4">
        <v>1772</v>
      </c>
      <c r="E48" t="s" s="4">
        <v>1772</v>
      </c>
      <c r="F48" t="s" s="4">
        <v>95</v>
      </c>
      <c r="G48" t="s" s="4">
        <v>1773</v>
      </c>
    </row>
    <row r="49" ht="45.0" customHeight="true">
      <c r="A49" t="s" s="4">
        <v>200</v>
      </c>
      <c r="B49" t="s" s="4">
        <v>1827</v>
      </c>
      <c r="C49" t="s" s="4">
        <v>1775</v>
      </c>
      <c r="D49" t="s" s="4">
        <v>1776</v>
      </c>
      <c r="E49" t="s" s="4">
        <v>1776</v>
      </c>
      <c r="F49" t="s" s="4">
        <v>95</v>
      </c>
      <c r="G49" t="s" s="4">
        <v>1777</v>
      </c>
    </row>
    <row r="50" ht="45.0" customHeight="true">
      <c r="A50" t="s" s="4">
        <v>202</v>
      </c>
      <c r="B50" t="s" s="4">
        <v>1828</v>
      </c>
      <c r="C50" t="s" s="4">
        <v>1771</v>
      </c>
      <c r="D50" t="s" s="4">
        <v>1772</v>
      </c>
      <c r="E50" t="s" s="4">
        <v>1772</v>
      </c>
      <c r="F50" t="s" s="4">
        <v>95</v>
      </c>
      <c r="G50" t="s" s="4">
        <v>1773</v>
      </c>
    </row>
    <row r="51" ht="45.0" customHeight="true">
      <c r="A51" t="s" s="4">
        <v>202</v>
      </c>
      <c r="B51" t="s" s="4">
        <v>1829</v>
      </c>
      <c r="C51" t="s" s="4">
        <v>1775</v>
      </c>
      <c r="D51" t="s" s="4">
        <v>1776</v>
      </c>
      <c r="E51" t="s" s="4">
        <v>1776</v>
      </c>
      <c r="F51" t="s" s="4">
        <v>95</v>
      </c>
      <c r="G51" t="s" s="4">
        <v>1777</v>
      </c>
    </row>
    <row r="52" ht="45.0" customHeight="true">
      <c r="A52" t="s" s="4">
        <v>206</v>
      </c>
      <c r="B52" t="s" s="4">
        <v>1830</v>
      </c>
      <c r="C52" t="s" s="4">
        <v>1771</v>
      </c>
      <c r="D52" t="s" s="4">
        <v>1772</v>
      </c>
      <c r="E52" t="s" s="4">
        <v>1772</v>
      </c>
      <c r="F52" t="s" s="4">
        <v>95</v>
      </c>
      <c r="G52" t="s" s="4">
        <v>1773</v>
      </c>
    </row>
    <row r="53" ht="45.0" customHeight="true">
      <c r="A53" t="s" s="4">
        <v>206</v>
      </c>
      <c r="B53" t="s" s="4">
        <v>1831</v>
      </c>
      <c r="C53" t="s" s="4">
        <v>1775</v>
      </c>
      <c r="D53" t="s" s="4">
        <v>1776</v>
      </c>
      <c r="E53" t="s" s="4">
        <v>1776</v>
      </c>
      <c r="F53" t="s" s="4">
        <v>95</v>
      </c>
      <c r="G53" t="s" s="4">
        <v>1777</v>
      </c>
    </row>
    <row r="54" ht="45.0" customHeight="true">
      <c r="A54" t="s" s="4">
        <v>210</v>
      </c>
      <c r="B54" t="s" s="4">
        <v>1832</v>
      </c>
      <c r="C54" t="s" s="4">
        <v>1771</v>
      </c>
      <c r="D54" t="s" s="4">
        <v>1772</v>
      </c>
      <c r="E54" t="s" s="4">
        <v>1772</v>
      </c>
      <c r="F54" t="s" s="4">
        <v>95</v>
      </c>
      <c r="G54" t="s" s="4">
        <v>1773</v>
      </c>
    </row>
    <row r="55" ht="45.0" customHeight="true">
      <c r="A55" t="s" s="4">
        <v>210</v>
      </c>
      <c r="B55" t="s" s="4">
        <v>1833</v>
      </c>
      <c r="C55" t="s" s="4">
        <v>1775</v>
      </c>
      <c r="D55" t="s" s="4">
        <v>1776</v>
      </c>
      <c r="E55" t="s" s="4">
        <v>1776</v>
      </c>
      <c r="F55" t="s" s="4">
        <v>95</v>
      </c>
      <c r="G55" t="s" s="4">
        <v>1777</v>
      </c>
    </row>
    <row r="56" ht="45.0" customHeight="true">
      <c r="A56" t="s" s="4">
        <v>212</v>
      </c>
      <c r="B56" t="s" s="4">
        <v>1834</v>
      </c>
      <c r="C56" t="s" s="4">
        <v>1771</v>
      </c>
      <c r="D56" t="s" s="4">
        <v>1772</v>
      </c>
      <c r="E56" t="s" s="4">
        <v>1772</v>
      </c>
      <c r="F56" t="s" s="4">
        <v>95</v>
      </c>
      <c r="G56" t="s" s="4">
        <v>1773</v>
      </c>
    </row>
    <row r="57" ht="45.0" customHeight="true">
      <c r="A57" t="s" s="4">
        <v>212</v>
      </c>
      <c r="B57" t="s" s="4">
        <v>1835</v>
      </c>
      <c r="C57" t="s" s="4">
        <v>1775</v>
      </c>
      <c r="D57" t="s" s="4">
        <v>1776</v>
      </c>
      <c r="E57" t="s" s="4">
        <v>1776</v>
      </c>
      <c r="F57" t="s" s="4">
        <v>95</v>
      </c>
      <c r="G57" t="s" s="4">
        <v>1777</v>
      </c>
    </row>
    <row r="58" ht="45.0" customHeight="true">
      <c r="A58" t="s" s="4">
        <v>220</v>
      </c>
      <c r="B58" t="s" s="4">
        <v>1836</v>
      </c>
      <c r="C58" t="s" s="4">
        <v>1771</v>
      </c>
      <c r="D58" t="s" s="4">
        <v>1772</v>
      </c>
      <c r="E58" t="s" s="4">
        <v>1772</v>
      </c>
      <c r="F58" t="s" s="4">
        <v>95</v>
      </c>
      <c r="G58" t="s" s="4">
        <v>1773</v>
      </c>
    </row>
    <row r="59" ht="45.0" customHeight="true">
      <c r="A59" t="s" s="4">
        <v>220</v>
      </c>
      <c r="B59" t="s" s="4">
        <v>1837</v>
      </c>
      <c r="C59" t="s" s="4">
        <v>1775</v>
      </c>
      <c r="D59" t="s" s="4">
        <v>1776</v>
      </c>
      <c r="E59" t="s" s="4">
        <v>1776</v>
      </c>
      <c r="F59" t="s" s="4">
        <v>95</v>
      </c>
      <c r="G59" t="s" s="4">
        <v>1777</v>
      </c>
    </row>
    <row r="60" ht="45.0" customHeight="true">
      <c r="A60" t="s" s="4">
        <v>224</v>
      </c>
      <c r="B60" t="s" s="4">
        <v>1838</v>
      </c>
      <c r="C60" t="s" s="4">
        <v>1775</v>
      </c>
      <c r="D60" t="s" s="4">
        <v>1776</v>
      </c>
      <c r="E60" t="s" s="4">
        <v>1776</v>
      </c>
      <c r="F60" t="s" s="4">
        <v>95</v>
      </c>
      <c r="G60" t="s" s="4">
        <v>1777</v>
      </c>
    </row>
    <row r="61" ht="45.0" customHeight="true">
      <c r="A61" t="s" s="4">
        <v>224</v>
      </c>
      <c r="B61" t="s" s="4">
        <v>1839</v>
      </c>
      <c r="C61" t="s" s="4">
        <v>1784</v>
      </c>
      <c r="D61" t="s" s="4">
        <v>1785</v>
      </c>
      <c r="E61" t="s" s="4">
        <v>1785</v>
      </c>
      <c r="F61" t="s" s="4">
        <v>95</v>
      </c>
      <c r="G61" t="s" s="4">
        <v>1777</v>
      </c>
    </row>
    <row r="62" ht="45.0" customHeight="true">
      <c r="A62" t="s" s="4">
        <v>228</v>
      </c>
      <c r="B62" t="s" s="4">
        <v>1840</v>
      </c>
      <c r="C62" t="s" s="4">
        <v>1789</v>
      </c>
      <c r="D62" t="s" s="4">
        <v>1790</v>
      </c>
      <c r="E62" t="s" s="4">
        <v>1790</v>
      </c>
      <c r="F62" t="s" s="4">
        <v>95</v>
      </c>
      <c r="G62" t="s" s="4">
        <v>1773</v>
      </c>
    </row>
    <row r="63" ht="45.0" customHeight="true">
      <c r="A63" t="s" s="4">
        <v>228</v>
      </c>
      <c r="B63" t="s" s="4">
        <v>1841</v>
      </c>
      <c r="C63" t="s" s="4">
        <v>1784</v>
      </c>
      <c r="D63" t="s" s="4">
        <v>1785</v>
      </c>
      <c r="E63" t="s" s="4">
        <v>1785</v>
      </c>
      <c r="F63" t="s" s="4">
        <v>95</v>
      </c>
      <c r="G63" t="s" s="4">
        <v>1777</v>
      </c>
    </row>
    <row r="64" ht="45.0" customHeight="true">
      <c r="A64" t="s" s="4">
        <v>228</v>
      </c>
      <c r="B64" t="s" s="4">
        <v>1842</v>
      </c>
      <c r="C64" t="s" s="4">
        <v>1775</v>
      </c>
      <c r="D64" t="s" s="4">
        <v>1776</v>
      </c>
      <c r="E64" t="s" s="4">
        <v>1776</v>
      </c>
      <c r="F64" t="s" s="4">
        <v>95</v>
      </c>
      <c r="G64" t="s" s="4">
        <v>1777</v>
      </c>
    </row>
    <row r="65" ht="45.0" customHeight="true">
      <c r="A65" t="s" s="4">
        <v>232</v>
      </c>
      <c r="B65" t="s" s="4">
        <v>1843</v>
      </c>
      <c r="C65" t="s" s="4">
        <v>1789</v>
      </c>
      <c r="D65" t="s" s="4">
        <v>1790</v>
      </c>
      <c r="E65" t="s" s="4">
        <v>1790</v>
      </c>
      <c r="F65" t="s" s="4">
        <v>95</v>
      </c>
      <c r="G65" t="s" s="4">
        <v>1773</v>
      </c>
    </row>
    <row r="66" ht="45.0" customHeight="true">
      <c r="A66" t="s" s="4">
        <v>232</v>
      </c>
      <c r="B66" t="s" s="4">
        <v>1844</v>
      </c>
      <c r="C66" t="s" s="4">
        <v>1775</v>
      </c>
      <c r="D66" t="s" s="4">
        <v>1776</v>
      </c>
      <c r="E66" t="s" s="4">
        <v>1776</v>
      </c>
      <c r="F66" t="s" s="4">
        <v>95</v>
      </c>
      <c r="G66" t="s" s="4">
        <v>1777</v>
      </c>
    </row>
    <row r="67" ht="45.0" customHeight="true">
      <c r="A67" t="s" s="4">
        <v>232</v>
      </c>
      <c r="B67" t="s" s="4">
        <v>1845</v>
      </c>
      <c r="C67" t="s" s="4">
        <v>1784</v>
      </c>
      <c r="D67" t="s" s="4">
        <v>1785</v>
      </c>
      <c r="E67" t="s" s="4">
        <v>1785</v>
      </c>
      <c r="F67" t="s" s="4">
        <v>95</v>
      </c>
      <c r="G67" t="s" s="4">
        <v>1777</v>
      </c>
    </row>
    <row r="68" ht="45.0" customHeight="true">
      <c r="A68" t="s" s="4">
        <v>236</v>
      </c>
      <c r="B68" t="s" s="4">
        <v>1846</v>
      </c>
      <c r="C68" t="s" s="4">
        <v>1775</v>
      </c>
      <c r="D68" t="s" s="4">
        <v>1776</v>
      </c>
      <c r="E68" t="s" s="4">
        <v>1776</v>
      </c>
      <c r="F68" t="s" s="4">
        <v>95</v>
      </c>
      <c r="G68" t="s" s="4">
        <v>1777</v>
      </c>
    </row>
    <row r="69" ht="45.0" customHeight="true">
      <c r="A69" t="s" s="4">
        <v>236</v>
      </c>
      <c r="B69" t="s" s="4">
        <v>1847</v>
      </c>
      <c r="C69" t="s" s="4">
        <v>1784</v>
      </c>
      <c r="D69" t="s" s="4">
        <v>1785</v>
      </c>
      <c r="E69" t="s" s="4">
        <v>1785</v>
      </c>
      <c r="F69" t="s" s="4">
        <v>95</v>
      </c>
      <c r="G69" t="s" s="4">
        <v>1777</v>
      </c>
    </row>
    <row r="70" ht="45.0" customHeight="true">
      <c r="A70" t="s" s="4">
        <v>240</v>
      </c>
      <c r="B70" t="s" s="4">
        <v>1848</v>
      </c>
      <c r="C70" t="s" s="4">
        <v>1789</v>
      </c>
      <c r="D70" t="s" s="4">
        <v>1790</v>
      </c>
      <c r="E70" t="s" s="4">
        <v>1790</v>
      </c>
      <c r="F70" t="s" s="4">
        <v>95</v>
      </c>
      <c r="G70" t="s" s="4">
        <v>1773</v>
      </c>
    </row>
    <row r="71" ht="45.0" customHeight="true">
      <c r="A71" t="s" s="4">
        <v>240</v>
      </c>
      <c r="B71" t="s" s="4">
        <v>1849</v>
      </c>
      <c r="C71" t="s" s="4">
        <v>1784</v>
      </c>
      <c r="D71" t="s" s="4">
        <v>1785</v>
      </c>
      <c r="E71" t="s" s="4">
        <v>1785</v>
      </c>
      <c r="F71" t="s" s="4">
        <v>95</v>
      </c>
      <c r="G71" t="s" s="4">
        <v>1777</v>
      </c>
    </row>
    <row r="72" ht="45.0" customHeight="true">
      <c r="A72" t="s" s="4">
        <v>240</v>
      </c>
      <c r="B72" t="s" s="4">
        <v>1850</v>
      </c>
      <c r="C72" t="s" s="4">
        <v>1775</v>
      </c>
      <c r="D72" t="s" s="4">
        <v>1776</v>
      </c>
      <c r="E72" t="s" s="4">
        <v>1776</v>
      </c>
      <c r="F72" t="s" s="4">
        <v>95</v>
      </c>
      <c r="G72" t="s" s="4">
        <v>1777</v>
      </c>
    </row>
    <row r="73" ht="45.0" customHeight="true">
      <c r="A73" t="s" s="4">
        <v>248</v>
      </c>
      <c r="B73" t="s" s="4">
        <v>1851</v>
      </c>
      <c r="C73" t="s" s="4">
        <v>1775</v>
      </c>
      <c r="D73" t="s" s="4">
        <v>1776</v>
      </c>
      <c r="E73" t="s" s="4">
        <v>1776</v>
      </c>
      <c r="F73" t="s" s="4">
        <v>95</v>
      </c>
      <c r="G73" t="s" s="4">
        <v>1777</v>
      </c>
    </row>
    <row r="74" ht="45.0" customHeight="true">
      <c r="A74" t="s" s="4">
        <v>248</v>
      </c>
      <c r="B74" t="s" s="4">
        <v>1852</v>
      </c>
      <c r="C74" t="s" s="4">
        <v>1784</v>
      </c>
      <c r="D74" t="s" s="4">
        <v>1785</v>
      </c>
      <c r="E74" t="s" s="4">
        <v>1785</v>
      </c>
      <c r="F74" t="s" s="4">
        <v>95</v>
      </c>
      <c r="G74" t="s" s="4">
        <v>1777</v>
      </c>
    </row>
    <row r="75" ht="45.0" customHeight="true">
      <c r="A75" t="s" s="4">
        <v>257</v>
      </c>
      <c r="B75" t="s" s="4">
        <v>1853</v>
      </c>
      <c r="C75" t="s" s="4">
        <v>1789</v>
      </c>
      <c r="D75" t="s" s="4">
        <v>1790</v>
      </c>
      <c r="E75" t="s" s="4">
        <v>1790</v>
      </c>
      <c r="F75" t="s" s="4">
        <v>95</v>
      </c>
      <c r="G75" t="s" s="4">
        <v>1773</v>
      </c>
    </row>
    <row r="76" ht="45.0" customHeight="true">
      <c r="A76" t="s" s="4">
        <v>257</v>
      </c>
      <c r="B76" t="s" s="4">
        <v>1854</v>
      </c>
      <c r="C76" t="s" s="4">
        <v>1784</v>
      </c>
      <c r="D76" t="s" s="4">
        <v>1785</v>
      </c>
      <c r="E76" t="s" s="4">
        <v>1785</v>
      </c>
      <c r="F76" t="s" s="4">
        <v>95</v>
      </c>
      <c r="G76" t="s" s="4">
        <v>1777</v>
      </c>
    </row>
    <row r="77" ht="45.0" customHeight="true">
      <c r="A77" t="s" s="4">
        <v>257</v>
      </c>
      <c r="B77" t="s" s="4">
        <v>1855</v>
      </c>
      <c r="C77" t="s" s="4">
        <v>1775</v>
      </c>
      <c r="D77" t="s" s="4">
        <v>1776</v>
      </c>
      <c r="E77" t="s" s="4">
        <v>1776</v>
      </c>
      <c r="F77" t="s" s="4">
        <v>95</v>
      </c>
      <c r="G77" t="s" s="4">
        <v>1777</v>
      </c>
    </row>
    <row r="78" ht="45.0" customHeight="true">
      <c r="A78" t="s" s="4">
        <v>266</v>
      </c>
      <c r="B78" t="s" s="4">
        <v>1856</v>
      </c>
      <c r="C78" t="s" s="4">
        <v>1771</v>
      </c>
      <c r="D78" t="s" s="4">
        <v>1772</v>
      </c>
      <c r="E78" t="s" s="4">
        <v>1772</v>
      </c>
      <c r="F78" t="s" s="4">
        <v>95</v>
      </c>
      <c r="G78" t="s" s="4">
        <v>1773</v>
      </c>
    </row>
    <row r="79" ht="45.0" customHeight="true">
      <c r="A79" t="s" s="4">
        <v>266</v>
      </c>
      <c r="B79" t="s" s="4">
        <v>1857</v>
      </c>
      <c r="C79" t="s" s="4">
        <v>1775</v>
      </c>
      <c r="D79" t="s" s="4">
        <v>1776</v>
      </c>
      <c r="E79" t="s" s="4">
        <v>1776</v>
      </c>
      <c r="F79" t="s" s="4">
        <v>95</v>
      </c>
      <c r="G79" t="s" s="4">
        <v>1777</v>
      </c>
    </row>
    <row r="80" ht="45.0" customHeight="true">
      <c r="A80" t="s" s="4">
        <v>270</v>
      </c>
      <c r="B80" t="s" s="4">
        <v>1858</v>
      </c>
      <c r="C80" t="s" s="4">
        <v>1771</v>
      </c>
      <c r="D80" t="s" s="4">
        <v>1772</v>
      </c>
      <c r="E80" t="s" s="4">
        <v>1772</v>
      </c>
      <c r="F80" t="s" s="4">
        <v>95</v>
      </c>
      <c r="G80" t="s" s="4">
        <v>1773</v>
      </c>
    </row>
    <row r="81" ht="45.0" customHeight="true">
      <c r="A81" t="s" s="4">
        <v>270</v>
      </c>
      <c r="B81" t="s" s="4">
        <v>1859</v>
      </c>
      <c r="C81" t="s" s="4">
        <v>1775</v>
      </c>
      <c r="D81" t="s" s="4">
        <v>1776</v>
      </c>
      <c r="E81" t="s" s="4">
        <v>1776</v>
      </c>
      <c r="F81" t="s" s="4">
        <v>95</v>
      </c>
      <c r="G81" t="s" s="4">
        <v>1777</v>
      </c>
    </row>
    <row r="82" ht="45.0" customHeight="true">
      <c r="A82" t="s" s="4">
        <v>272</v>
      </c>
      <c r="B82" t="s" s="4">
        <v>1860</v>
      </c>
      <c r="C82" t="s" s="4">
        <v>1771</v>
      </c>
      <c r="D82" t="s" s="4">
        <v>1772</v>
      </c>
      <c r="E82" t="s" s="4">
        <v>1772</v>
      </c>
      <c r="F82" t="s" s="4">
        <v>95</v>
      </c>
      <c r="G82" t="s" s="4">
        <v>1773</v>
      </c>
    </row>
    <row r="83" ht="45.0" customHeight="true">
      <c r="A83" t="s" s="4">
        <v>272</v>
      </c>
      <c r="B83" t="s" s="4">
        <v>1861</v>
      </c>
      <c r="C83" t="s" s="4">
        <v>1775</v>
      </c>
      <c r="D83" t="s" s="4">
        <v>1776</v>
      </c>
      <c r="E83" t="s" s="4">
        <v>1776</v>
      </c>
      <c r="F83" t="s" s="4">
        <v>95</v>
      </c>
      <c r="G83" t="s" s="4">
        <v>1777</v>
      </c>
    </row>
    <row r="84" ht="45.0" customHeight="true">
      <c r="A84" t="s" s="4">
        <v>276</v>
      </c>
      <c r="B84" t="s" s="4">
        <v>1862</v>
      </c>
      <c r="C84" t="s" s="4">
        <v>1771</v>
      </c>
      <c r="D84" t="s" s="4">
        <v>1772</v>
      </c>
      <c r="E84" t="s" s="4">
        <v>1772</v>
      </c>
      <c r="F84" t="s" s="4">
        <v>95</v>
      </c>
      <c r="G84" t="s" s="4">
        <v>1773</v>
      </c>
    </row>
    <row r="85" ht="45.0" customHeight="true">
      <c r="A85" t="s" s="4">
        <v>276</v>
      </c>
      <c r="B85" t="s" s="4">
        <v>1863</v>
      </c>
      <c r="C85" t="s" s="4">
        <v>1775</v>
      </c>
      <c r="D85" t="s" s="4">
        <v>1776</v>
      </c>
      <c r="E85" t="s" s="4">
        <v>1776</v>
      </c>
      <c r="F85" t="s" s="4">
        <v>95</v>
      </c>
      <c r="G85" t="s" s="4">
        <v>1777</v>
      </c>
    </row>
    <row r="86" ht="45.0" customHeight="true">
      <c r="A86" t="s" s="4">
        <v>280</v>
      </c>
      <c r="B86" t="s" s="4">
        <v>1864</v>
      </c>
      <c r="C86" t="s" s="4">
        <v>1771</v>
      </c>
      <c r="D86" t="s" s="4">
        <v>1772</v>
      </c>
      <c r="E86" t="s" s="4">
        <v>1772</v>
      </c>
      <c r="F86" t="s" s="4">
        <v>95</v>
      </c>
      <c r="G86" t="s" s="4">
        <v>1773</v>
      </c>
    </row>
    <row r="87" ht="45.0" customHeight="true">
      <c r="A87" t="s" s="4">
        <v>280</v>
      </c>
      <c r="B87" t="s" s="4">
        <v>1865</v>
      </c>
      <c r="C87" t="s" s="4">
        <v>1775</v>
      </c>
      <c r="D87" t="s" s="4">
        <v>1776</v>
      </c>
      <c r="E87" t="s" s="4">
        <v>1776</v>
      </c>
      <c r="F87" t="s" s="4">
        <v>95</v>
      </c>
      <c r="G87" t="s" s="4">
        <v>1777</v>
      </c>
    </row>
    <row r="88" ht="45.0" customHeight="true">
      <c r="A88" t="s" s="4">
        <v>284</v>
      </c>
      <c r="B88" t="s" s="4">
        <v>1866</v>
      </c>
      <c r="C88" t="s" s="4">
        <v>1775</v>
      </c>
      <c r="D88" t="s" s="4">
        <v>1776</v>
      </c>
      <c r="E88" t="s" s="4">
        <v>1776</v>
      </c>
      <c r="F88" t="s" s="4">
        <v>95</v>
      </c>
      <c r="G88" t="s" s="4">
        <v>1777</v>
      </c>
    </row>
    <row r="89" ht="45.0" customHeight="true">
      <c r="A89" t="s" s="4">
        <v>284</v>
      </c>
      <c r="B89" t="s" s="4">
        <v>1867</v>
      </c>
      <c r="C89" t="s" s="4">
        <v>1784</v>
      </c>
      <c r="D89" t="s" s="4">
        <v>1785</v>
      </c>
      <c r="E89" t="s" s="4">
        <v>1785</v>
      </c>
      <c r="F89" t="s" s="4">
        <v>95</v>
      </c>
      <c r="G89" t="s" s="4">
        <v>1777</v>
      </c>
    </row>
    <row r="90" ht="45.0" customHeight="true">
      <c r="A90" t="s" s="4">
        <v>292</v>
      </c>
      <c r="B90" t="s" s="4">
        <v>1868</v>
      </c>
      <c r="C90" t="s" s="4">
        <v>1789</v>
      </c>
      <c r="D90" t="s" s="4">
        <v>1790</v>
      </c>
      <c r="E90" t="s" s="4">
        <v>1790</v>
      </c>
      <c r="F90" t="s" s="4">
        <v>95</v>
      </c>
      <c r="G90" t="s" s="4">
        <v>1773</v>
      </c>
    </row>
    <row r="91" ht="45.0" customHeight="true">
      <c r="A91" t="s" s="4">
        <v>292</v>
      </c>
      <c r="B91" t="s" s="4">
        <v>1869</v>
      </c>
      <c r="C91" t="s" s="4">
        <v>1784</v>
      </c>
      <c r="D91" t="s" s="4">
        <v>1785</v>
      </c>
      <c r="E91" t="s" s="4">
        <v>1785</v>
      </c>
      <c r="F91" t="s" s="4">
        <v>95</v>
      </c>
      <c r="G91" t="s" s="4">
        <v>1777</v>
      </c>
    </row>
    <row r="92" ht="45.0" customHeight="true">
      <c r="A92" t="s" s="4">
        <v>292</v>
      </c>
      <c r="B92" t="s" s="4">
        <v>1870</v>
      </c>
      <c r="C92" t="s" s="4">
        <v>1775</v>
      </c>
      <c r="D92" t="s" s="4">
        <v>1776</v>
      </c>
      <c r="E92" t="s" s="4">
        <v>1776</v>
      </c>
      <c r="F92" t="s" s="4">
        <v>95</v>
      </c>
      <c r="G92" t="s" s="4">
        <v>1777</v>
      </c>
    </row>
    <row r="93" ht="45.0" customHeight="true">
      <c r="A93" t="s" s="4">
        <v>298</v>
      </c>
      <c r="B93" t="s" s="4">
        <v>1871</v>
      </c>
      <c r="C93" t="s" s="4">
        <v>1775</v>
      </c>
      <c r="D93" t="s" s="4">
        <v>1776</v>
      </c>
      <c r="E93" t="s" s="4">
        <v>1776</v>
      </c>
      <c r="F93" t="s" s="4">
        <v>95</v>
      </c>
      <c r="G93" t="s" s="4">
        <v>1777</v>
      </c>
    </row>
    <row r="94" ht="45.0" customHeight="true">
      <c r="A94" t="s" s="4">
        <v>298</v>
      </c>
      <c r="B94" t="s" s="4">
        <v>1872</v>
      </c>
      <c r="C94" t="s" s="4">
        <v>1784</v>
      </c>
      <c r="D94" t="s" s="4">
        <v>1785</v>
      </c>
      <c r="E94" t="s" s="4">
        <v>1785</v>
      </c>
      <c r="F94" t="s" s="4">
        <v>95</v>
      </c>
      <c r="G94" t="s" s="4">
        <v>1777</v>
      </c>
    </row>
    <row r="95" ht="45.0" customHeight="true">
      <c r="A95" t="s" s="4">
        <v>302</v>
      </c>
      <c r="B95" t="s" s="4">
        <v>1873</v>
      </c>
      <c r="C95" t="s" s="4">
        <v>1789</v>
      </c>
      <c r="D95" t="s" s="4">
        <v>1790</v>
      </c>
      <c r="E95" t="s" s="4">
        <v>1790</v>
      </c>
      <c r="F95" t="s" s="4">
        <v>95</v>
      </c>
      <c r="G95" t="s" s="4">
        <v>1773</v>
      </c>
    </row>
    <row r="96" ht="45.0" customHeight="true">
      <c r="A96" t="s" s="4">
        <v>302</v>
      </c>
      <c r="B96" t="s" s="4">
        <v>1874</v>
      </c>
      <c r="C96" t="s" s="4">
        <v>1784</v>
      </c>
      <c r="D96" t="s" s="4">
        <v>1785</v>
      </c>
      <c r="E96" t="s" s="4">
        <v>1785</v>
      </c>
      <c r="F96" t="s" s="4">
        <v>95</v>
      </c>
      <c r="G96" t="s" s="4">
        <v>1777</v>
      </c>
    </row>
    <row r="97" ht="45.0" customHeight="true">
      <c r="A97" t="s" s="4">
        <v>302</v>
      </c>
      <c r="B97" t="s" s="4">
        <v>1875</v>
      </c>
      <c r="C97" t="s" s="4">
        <v>1775</v>
      </c>
      <c r="D97" t="s" s="4">
        <v>1776</v>
      </c>
      <c r="E97" t="s" s="4">
        <v>1776</v>
      </c>
      <c r="F97" t="s" s="4">
        <v>95</v>
      </c>
      <c r="G97" t="s" s="4">
        <v>1777</v>
      </c>
    </row>
    <row r="98" ht="45.0" customHeight="true">
      <c r="A98" t="s" s="4">
        <v>306</v>
      </c>
      <c r="B98" t="s" s="4">
        <v>1876</v>
      </c>
      <c r="C98" t="s" s="4">
        <v>1789</v>
      </c>
      <c r="D98" t="s" s="4">
        <v>1790</v>
      </c>
      <c r="E98" t="s" s="4">
        <v>1790</v>
      </c>
      <c r="F98" t="s" s="4">
        <v>95</v>
      </c>
      <c r="G98" t="s" s="4">
        <v>1773</v>
      </c>
    </row>
    <row r="99" ht="45.0" customHeight="true">
      <c r="A99" t="s" s="4">
        <v>306</v>
      </c>
      <c r="B99" t="s" s="4">
        <v>1877</v>
      </c>
      <c r="C99" t="s" s="4">
        <v>1784</v>
      </c>
      <c r="D99" t="s" s="4">
        <v>1785</v>
      </c>
      <c r="E99" t="s" s="4">
        <v>1785</v>
      </c>
      <c r="F99" t="s" s="4">
        <v>95</v>
      </c>
      <c r="G99" t="s" s="4">
        <v>1777</v>
      </c>
    </row>
    <row r="100" ht="45.0" customHeight="true">
      <c r="A100" t="s" s="4">
        <v>306</v>
      </c>
      <c r="B100" t="s" s="4">
        <v>1878</v>
      </c>
      <c r="C100" t="s" s="4">
        <v>1775</v>
      </c>
      <c r="D100" t="s" s="4">
        <v>1776</v>
      </c>
      <c r="E100" t="s" s="4">
        <v>1776</v>
      </c>
      <c r="F100" t="s" s="4">
        <v>95</v>
      </c>
      <c r="G100" t="s" s="4">
        <v>1777</v>
      </c>
    </row>
    <row r="101" ht="45.0" customHeight="true">
      <c r="A101" t="s" s="4">
        <v>310</v>
      </c>
      <c r="B101" t="s" s="4">
        <v>1879</v>
      </c>
      <c r="C101" t="s" s="4">
        <v>1775</v>
      </c>
      <c r="D101" t="s" s="4">
        <v>1776</v>
      </c>
      <c r="E101" t="s" s="4">
        <v>1776</v>
      </c>
      <c r="F101" t="s" s="4">
        <v>95</v>
      </c>
      <c r="G101" t="s" s="4">
        <v>1777</v>
      </c>
    </row>
    <row r="102" ht="45.0" customHeight="true">
      <c r="A102" t="s" s="4">
        <v>310</v>
      </c>
      <c r="B102" t="s" s="4">
        <v>1880</v>
      </c>
      <c r="C102" t="s" s="4">
        <v>1784</v>
      </c>
      <c r="D102" t="s" s="4">
        <v>1785</v>
      </c>
      <c r="E102" t="s" s="4">
        <v>1785</v>
      </c>
      <c r="F102" t="s" s="4">
        <v>95</v>
      </c>
      <c r="G102" t="s" s="4">
        <v>1777</v>
      </c>
    </row>
    <row r="103" ht="45.0" customHeight="true">
      <c r="A103" t="s" s="4">
        <v>314</v>
      </c>
      <c r="B103" t="s" s="4">
        <v>1881</v>
      </c>
      <c r="C103" t="s" s="4">
        <v>1789</v>
      </c>
      <c r="D103" t="s" s="4">
        <v>1790</v>
      </c>
      <c r="E103" t="s" s="4">
        <v>1790</v>
      </c>
      <c r="F103" t="s" s="4">
        <v>95</v>
      </c>
      <c r="G103" t="s" s="4">
        <v>1773</v>
      </c>
    </row>
    <row r="104" ht="45.0" customHeight="true">
      <c r="A104" t="s" s="4">
        <v>314</v>
      </c>
      <c r="B104" t="s" s="4">
        <v>1882</v>
      </c>
      <c r="C104" t="s" s="4">
        <v>1784</v>
      </c>
      <c r="D104" t="s" s="4">
        <v>1785</v>
      </c>
      <c r="E104" t="s" s="4">
        <v>1785</v>
      </c>
      <c r="F104" t="s" s="4">
        <v>95</v>
      </c>
      <c r="G104" t="s" s="4">
        <v>1777</v>
      </c>
    </row>
    <row r="105" ht="45.0" customHeight="true">
      <c r="A105" t="s" s="4">
        <v>314</v>
      </c>
      <c r="B105" t="s" s="4">
        <v>1883</v>
      </c>
      <c r="C105" t="s" s="4">
        <v>1775</v>
      </c>
      <c r="D105" t="s" s="4">
        <v>1776</v>
      </c>
      <c r="E105" t="s" s="4">
        <v>1776</v>
      </c>
      <c r="F105" t="s" s="4">
        <v>95</v>
      </c>
      <c r="G105" t="s" s="4">
        <v>1777</v>
      </c>
    </row>
    <row r="106" ht="45.0" customHeight="true">
      <c r="A106" t="s" s="4">
        <v>318</v>
      </c>
      <c r="B106" t="s" s="4">
        <v>1884</v>
      </c>
      <c r="C106" t="s" s="4">
        <v>1789</v>
      </c>
      <c r="D106" t="s" s="4">
        <v>1790</v>
      </c>
      <c r="E106" t="s" s="4">
        <v>1790</v>
      </c>
      <c r="F106" t="s" s="4">
        <v>95</v>
      </c>
      <c r="G106" t="s" s="4">
        <v>1773</v>
      </c>
    </row>
    <row r="107" ht="45.0" customHeight="true">
      <c r="A107" t="s" s="4">
        <v>318</v>
      </c>
      <c r="B107" t="s" s="4">
        <v>1885</v>
      </c>
      <c r="C107" t="s" s="4">
        <v>1784</v>
      </c>
      <c r="D107" t="s" s="4">
        <v>1785</v>
      </c>
      <c r="E107" t="s" s="4">
        <v>1785</v>
      </c>
      <c r="F107" t="s" s="4">
        <v>95</v>
      </c>
      <c r="G107" t="s" s="4">
        <v>1777</v>
      </c>
    </row>
    <row r="108" ht="45.0" customHeight="true">
      <c r="A108" t="s" s="4">
        <v>327</v>
      </c>
      <c r="B108" t="s" s="4">
        <v>1886</v>
      </c>
      <c r="C108" t="s" s="4">
        <v>1771</v>
      </c>
      <c r="D108" t="s" s="4">
        <v>1772</v>
      </c>
      <c r="E108" t="s" s="4">
        <v>1772</v>
      </c>
      <c r="F108" t="s" s="4">
        <v>95</v>
      </c>
      <c r="G108" t="s" s="4">
        <v>1773</v>
      </c>
    </row>
    <row r="109" ht="45.0" customHeight="true">
      <c r="A109" t="s" s="4">
        <v>327</v>
      </c>
      <c r="B109" t="s" s="4">
        <v>1887</v>
      </c>
      <c r="C109" t="s" s="4">
        <v>1775</v>
      </c>
      <c r="D109" t="s" s="4">
        <v>1776</v>
      </c>
      <c r="E109" t="s" s="4">
        <v>1776</v>
      </c>
      <c r="F109" t="s" s="4">
        <v>95</v>
      </c>
      <c r="G109" t="s" s="4">
        <v>1777</v>
      </c>
    </row>
    <row r="110" ht="45.0" customHeight="true">
      <c r="A110" t="s" s="4">
        <v>329</v>
      </c>
      <c r="B110" t="s" s="4">
        <v>1888</v>
      </c>
      <c r="C110" t="s" s="4">
        <v>1771</v>
      </c>
      <c r="D110" t="s" s="4">
        <v>1772</v>
      </c>
      <c r="E110" t="s" s="4">
        <v>1772</v>
      </c>
      <c r="F110" t="s" s="4">
        <v>95</v>
      </c>
      <c r="G110" t="s" s="4">
        <v>1773</v>
      </c>
    </row>
    <row r="111" ht="45.0" customHeight="true">
      <c r="A111" t="s" s="4">
        <v>329</v>
      </c>
      <c r="B111" t="s" s="4">
        <v>1889</v>
      </c>
      <c r="C111" t="s" s="4">
        <v>1775</v>
      </c>
      <c r="D111" t="s" s="4">
        <v>1776</v>
      </c>
      <c r="E111" t="s" s="4">
        <v>1776</v>
      </c>
      <c r="F111" t="s" s="4">
        <v>95</v>
      </c>
      <c r="G111" t="s" s="4">
        <v>1777</v>
      </c>
    </row>
    <row r="112" ht="45.0" customHeight="true">
      <c r="A112" t="s" s="4">
        <v>336</v>
      </c>
      <c r="B112" t="s" s="4">
        <v>1890</v>
      </c>
      <c r="C112" t="s" s="4">
        <v>1771</v>
      </c>
      <c r="D112" t="s" s="4">
        <v>1772</v>
      </c>
      <c r="E112" t="s" s="4">
        <v>1772</v>
      </c>
      <c r="F112" t="s" s="4">
        <v>95</v>
      </c>
      <c r="G112" t="s" s="4">
        <v>1773</v>
      </c>
    </row>
    <row r="113" ht="45.0" customHeight="true">
      <c r="A113" t="s" s="4">
        <v>336</v>
      </c>
      <c r="B113" t="s" s="4">
        <v>1891</v>
      </c>
      <c r="C113" t="s" s="4">
        <v>1775</v>
      </c>
      <c r="D113" t="s" s="4">
        <v>1776</v>
      </c>
      <c r="E113" t="s" s="4">
        <v>1776</v>
      </c>
      <c r="F113" t="s" s="4">
        <v>95</v>
      </c>
      <c r="G113" t="s" s="4">
        <v>1777</v>
      </c>
    </row>
    <row r="114" ht="45.0" customHeight="true">
      <c r="A114" t="s" s="4">
        <v>340</v>
      </c>
      <c r="B114" t="s" s="4">
        <v>1892</v>
      </c>
      <c r="C114" t="s" s="4">
        <v>1771</v>
      </c>
      <c r="D114" t="s" s="4">
        <v>1772</v>
      </c>
      <c r="E114" t="s" s="4">
        <v>1772</v>
      </c>
      <c r="F114" t="s" s="4">
        <v>95</v>
      </c>
      <c r="G114" t="s" s="4">
        <v>1773</v>
      </c>
    </row>
    <row r="115" ht="45.0" customHeight="true">
      <c r="A115" t="s" s="4">
        <v>340</v>
      </c>
      <c r="B115" t="s" s="4">
        <v>1893</v>
      </c>
      <c r="C115" t="s" s="4">
        <v>1775</v>
      </c>
      <c r="D115" t="s" s="4">
        <v>1776</v>
      </c>
      <c r="E115" t="s" s="4">
        <v>1776</v>
      </c>
      <c r="F115" t="s" s="4">
        <v>95</v>
      </c>
      <c r="G115" t="s" s="4">
        <v>1777</v>
      </c>
    </row>
    <row r="116" ht="45.0" customHeight="true">
      <c r="A116" t="s" s="4">
        <v>348</v>
      </c>
      <c r="B116" t="s" s="4">
        <v>1894</v>
      </c>
      <c r="C116" t="s" s="4">
        <v>1771</v>
      </c>
      <c r="D116" t="s" s="4">
        <v>1772</v>
      </c>
      <c r="E116" t="s" s="4">
        <v>1772</v>
      </c>
      <c r="F116" t="s" s="4">
        <v>95</v>
      </c>
      <c r="G116" t="s" s="4">
        <v>1773</v>
      </c>
    </row>
    <row r="117" ht="45.0" customHeight="true">
      <c r="A117" t="s" s="4">
        <v>348</v>
      </c>
      <c r="B117" t="s" s="4">
        <v>1895</v>
      </c>
      <c r="C117" t="s" s="4">
        <v>1775</v>
      </c>
      <c r="D117" t="s" s="4">
        <v>1776</v>
      </c>
      <c r="E117" t="s" s="4">
        <v>1776</v>
      </c>
      <c r="F117" t="s" s="4">
        <v>95</v>
      </c>
      <c r="G117" t="s" s="4">
        <v>1777</v>
      </c>
    </row>
    <row r="118" ht="45.0" customHeight="true">
      <c r="A118" t="s" s="4">
        <v>352</v>
      </c>
      <c r="B118" t="s" s="4">
        <v>1896</v>
      </c>
      <c r="C118" t="s" s="4">
        <v>1771</v>
      </c>
      <c r="D118" t="s" s="4">
        <v>1772</v>
      </c>
      <c r="E118" t="s" s="4">
        <v>1772</v>
      </c>
      <c r="F118" t="s" s="4">
        <v>95</v>
      </c>
      <c r="G118" t="s" s="4">
        <v>1773</v>
      </c>
    </row>
    <row r="119" ht="45.0" customHeight="true">
      <c r="A119" t="s" s="4">
        <v>352</v>
      </c>
      <c r="B119" t="s" s="4">
        <v>1897</v>
      </c>
      <c r="C119" t="s" s="4">
        <v>1775</v>
      </c>
      <c r="D119" t="s" s="4">
        <v>1776</v>
      </c>
      <c r="E119" t="s" s="4">
        <v>1776</v>
      </c>
      <c r="F119" t="s" s="4">
        <v>95</v>
      </c>
      <c r="G119" t="s" s="4">
        <v>1777</v>
      </c>
    </row>
    <row r="120" ht="45.0" customHeight="true">
      <c r="A120" t="s" s="4">
        <v>356</v>
      </c>
      <c r="B120" t="s" s="4">
        <v>1898</v>
      </c>
      <c r="C120" t="s" s="4">
        <v>1771</v>
      </c>
      <c r="D120" t="s" s="4">
        <v>1772</v>
      </c>
      <c r="E120" t="s" s="4">
        <v>1772</v>
      </c>
      <c r="F120" t="s" s="4">
        <v>95</v>
      </c>
      <c r="G120" t="s" s="4">
        <v>1773</v>
      </c>
    </row>
    <row r="121" ht="45.0" customHeight="true">
      <c r="A121" t="s" s="4">
        <v>356</v>
      </c>
      <c r="B121" t="s" s="4">
        <v>1899</v>
      </c>
      <c r="C121" t="s" s="4">
        <v>1775</v>
      </c>
      <c r="D121" t="s" s="4">
        <v>1776</v>
      </c>
      <c r="E121" t="s" s="4">
        <v>1776</v>
      </c>
      <c r="F121" t="s" s="4">
        <v>95</v>
      </c>
      <c r="G121" t="s" s="4">
        <v>1777</v>
      </c>
    </row>
    <row r="122" ht="45.0" customHeight="true">
      <c r="A122" t="s" s="4">
        <v>364</v>
      </c>
      <c r="B122" t="s" s="4">
        <v>1900</v>
      </c>
      <c r="C122" t="s" s="4">
        <v>1806</v>
      </c>
      <c r="D122" t="s" s="4">
        <v>1807</v>
      </c>
      <c r="E122" t="s" s="4">
        <v>1807</v>
      </c>
      <c r="F122" t="s" s="4">
        <v>95</v>
      </c>
      <c r="G122" t="s" s="4">
        <v>1777</v>
      </c>
    </row>
    <row r="123" ht="45.0" customHeight="true">
      <c r="A123" t="s" s="4">
        <v>368</v>
      </c>
      <c r="B123" t="s" s="4">
        <v>1901</v>
      </c>
      <c r="C123" t="s" s="4">
        <v>1771</v>
      </c>
      <c r="D123" t="s" s="4">
        <v>1772</v>
      </c>
      <c r="E123" t="s" s="4">
        <v>1772</v>
      </c>
      <c r="F123" t="s" s="4">
        <v>95</v>
      </c>
      <c r="G123" t="s" s="4">
        <v>1773</v>
      </c>
    </row>
    <row r="124" ht="45.0" customHeight="true">
      <c r="A124" t="s" s="4">
        <v>368</v>
      </c>
      <c r="B124" t="s" s="4">
        <v>1902</v>
      </c>
      <c r="C124" t="s" s="4">
        <v>1775</v>
      </c>
      <c r="D124" t="s" s="4">
        <v>1776</v>
      </c>
      <c r="E124" t="s" s="4">
        <v>1776</v>
      </c>
      <c r="F124" t="s" s="4">
        <v>95</v>
      </c>
      <c r="G124" t="s" s="4">
        <v>1777</v>
      </c>
    </row>
    <row r="125" ht="45.0" customHeight="true">
      <c r="A125" t="s" s="4">
        <v>372</v>
      </c>
      <c r="B125" t="s" s="4">
        <v>1903</v>
      </c>
      <c r="C125" t="s" s="4">
        <v>1771</v>
      </c>
      <c r="D125" t="s" s="4">
        <v>1772</v>
      </c>
      <c r="E125" t="s" s="4">
        <v>1772</v>
      </c>
      <c r="F125" t="s" s="4">
        <v>95</v>
      </c>
      <c r="G125" t="s" s="4">
        <v>1773</v>
      </c>
    </row>
    <row r="126" ht="45.0" customHeight="true">
      <c r="A126" t="s" s="4">
        <v>372</v>
      </c>
      <c r="B126" t="s" s="4">
        <v>1904</v>
      </c>
      <c r="C126" t="s" s="4">
        <v>1775</v>
      </c>
      <c r="D126" t="s" s="4">
        <v>1776</v>
      </c>
      <c r="E126" t="s" s="4">
        <v>1776</v>
      </c>
      <c r="F126" t="s" s="4">
        <v>95</v>
      </c>
      <c r="G126" t="s" s="4">
        <v>1777</v>
      </c>
    </row>
    <row r="127" ht="45.0" customHeight="true">
      <c r="A127" t="s" s="4">
        <v>380</v>
      </c>
      <c r="B127" t="s" s="4">
        <v>1905</v>
      </c>
      <c r="C127" t="s" s="4">
        <v>1771</v>
      </c>
      <c r="D127" t="s" s="4">
        <v>1772</v>
      </c>
      <c r="E127" t="s" s="4">
        <v>1772</v>
      </c>
      <c r="F127" t="s" s="4">
        <v>95</v>
      </c>
      <c r="G127" t="s" s="4">
        <v>1773</v>
      </c>
    </row>
    <row r="128" ht="45.0" customHeight="true">
      <c r="A128" t="s" s="4">
        <v>380</v>
      </c>
      <c r="B128" t="s" s="4">
        <v>1906</v>
      </c>
      <c r="C128" t="s" s="4">
        <v>1775</v>
      </c>
      <c r="D128" t="s" s="4">
        <v>1776</v>
      </c>
      <c r="E128" t="s" s="4">
        <v>1776</v>
      </c>
      <c r="F128" t="s" s="4">
        <v>95</v>
      </c>
      <c r="G128" t="s" s="4">
        <v>1777</v>
      </c>
    </row>
    <row r="129" ht="45.0" customHeight="true">
      <c r="A129" t="s" s="4">
        <v>388</v>
      </c>
      <c r="B129" t="s" s="4">
        <v>1907</v>
      </c>
      <c r="C129" t="s" s="4">
        <v>1775</v>
      </c>
      <c r="D129" t="s" s="4">
        <v>1776</v>
      </c>
      <c r="E129" t="s" s="4">
        <v>1776</v>
      </c>
      <c r="F129" t="s" s="4">
        <v>95</v>
      </c>
      <c r="G129" t="s" s="4">
        <v>1777</v>
      </c>
    </row>
    <row r="130" ht="45.0" customHeight="true">
      <c r="A130" t="s" s="4">
        <v>388</v>
      </c>
      <c r="B130" t="s" s="4">
        <v>1908</v>
      </c>
      <c r="C130" t="s" s="4">
        <v>1771</v>
      </c>
      <c r="D130" t="s" s="4">
        <v>1772</v>
      </c>
      <c r="E130" t="s" s="4">
        <v>1772</v>
      </c>
      <c r="F130" t="s" s="4">
        <v>95</v>
      </c>
      <c r="G130" t="s" s="4">
        <v>1773</v>
      </c>
    </row>
    <row r="131" ht="45.0" customHeight="true">
      <c r="A131" t="s" s="4">
        <v>392</v>
      </c>
      <c r="B131" t="s" s="4">
        <v>1909</v>
      </c>
      <c r="C131" t="s" s="4">
        <v>1771</v>
      </c>
      <c r="D131" t="s" s="4">
        <v>1772</v>
      </c>
      <c r="E131" t="s" s="4">
        <v>1772</v>
      </c>
      <c r="F131" t="s" s="4">
        <v>95</v>
      </c>
      <c r="G131" t="s" s="4">
        <v>1773</v>
      </c>
    </row>
    <row r="132" ht="45.0" customHeight="true">
      <c r="A132" t="s" s="4">
        <v>392</v>
      </c>
      <c r="B132" t="s" s="4">
        <v>1910</v>
      </c>
      <c r="C132" t="s" s="4">
        <v>1775</v>
      </c>
      <c r="D132" t="s" s="4">
        <v>1776</v>
      </c>
      <c r="E132" t="s" s="4">
        <v>1776</v>
      </c>
      <c r="F132" t="s" s="4">
        <v>95</v>
      </c>
      <c r="G132" t="s" s="4">
        <v>1777</v>
      </c>
    </row>
    <row r="133" ht="45.0" customHeight="true">
      <c r="A133" t="s" s="4">
        <v>394</v>
      </c>
      <c r="B133" t="s" s="4">
        <v>1911</v>
      </c>
      <c r="C133" t="s" s="4">
        <v>1771</v>
      </c>
      <c r="D133" t="s" s="4">
        <v>1772</v>
      </c>
      <c r="E133" t="s" s="4">
        <v>1772</v>
      </c>
      <c r="F133" t="s" s="4">
        <v>95</v>
      </c>
      <c r="G133" t="s" s="4">
        <v>1773</v>
      </c>
    </row>
    <row r="134" ht="45.0" customHeight="true">
      <c r="A134" t="s" s="4">
        <v>394</v>
      </c>
      <c r="B134" t="s" s="4">
        <v>1912</v>
      </c>
      <c r="C134" t="s" s="4">
        <v>1775</v>
      </c>
      <c r="D134" t="s" s="4">
        <v>1776</v>
      </c>
      <c r="E134" t="s" s="4">
        <v>1776</v>
      </c>
      <c r="F134" t="s" s="4">
        <v>95</v>
      </c>
      <c r="G134" t="s" s="4">
        <v>1777</v>
      </c>
    </row>
    <row r="135" ht="45.0" customHeight="true">
      <c r="A135" t="s" s="4">
        <v>404</v>
      </c>
      <c r="B135" t="s" s="4">
        <v>1913</v>
      </c>
      <c r="C135" t="s" s="4">
        <v>1771</v>
      </c>
      <c r="D135" t="s" s="4">
        <v>1772</v>
      </c>
      <c r="E135" t="s" s="4">
        <v>1772</v>
      </c>
      <c r="F135" t="s" s="4">
        <v>95</v>
      </c>
      <c r="G135" t="s" s="4">
        <v>1773</v>
      </c>
    </row>
    <row r="136" ht="45.0" customHeight="true">
      <c r="A136" t="s" s="4">
        <v>404</v>
      </c>
      <c r="B136" t="s" s="4">
        <v>1914</v>
      </c>
      <c r="C136" t="s" s="4">
        <v>1775</v>
      </c>
      <c r="D136" t="s" s="4">
        <v>1776</v>
      </c>
      <c r="E136" t="s" s="4">
        <v>1776</v>
      </c>
      <c r="F136" t="s" s="4">
        <v>95</v>
      </c>
      <c r="G136" t="s" s="4">
        <v>1777</v>
      </c>
    </row>
    <row r="137" ht="45.0" customHeight="true">
      <c r="A137" t="s" s="4">
        <v>408</v>
      </c>
      <c r="B137" t="s" s="4">
        <v>1915</v>
      </c>
      <c r="C137" t="s" s="4">
        <v>1771</v>
      </c>
      <c r="D137" t="s" s="4">
        <v>1772</v>
      </c>
      <c r="E137" t="s" s="4">
        <v>1772</v>
      </c>
      <c r="F137" t="s" s="4">
        <v>95</v>
      </c>
      <c r="G137" t="s" s="4">
        <v>1773</v>
      </c>
    </row>
    <row r="138" ht="45.0" customHeight="true">
      <c r="A138" t="s" s="4">
        <v>408</v>
      </c>
      <c r="B138" t="s" s="4">
        <v>1916</v>
      </c>
      <c r="C138" t="s" s="4">
        <v>1775</v>
      </c>
      <c r="D138" t="s" s="4">
        <v>1776</v>
      </c>
      <c r="E138" t="s" s="4">
        <v>1776</v>
      </c>
      <c r="F138" t="s" s="4">
        <v>95</v>
      </c>
      <c r="G138" t="s" s="4">
        <v>1777</v>
      </c>
    </row>
    <row r="139" ht="45.0" customHeight="true">
      <c r="A139" t="s" s="4">
        <v>410</v>
      </c>
      <c r="B139" t="s" s="4">
        <v>1917</v>
      </c>
      <c r="C139" t="s" s="4">
        <v>1771</v>
      </c>
      <c r="D139" t="s" s="4">
        <v>1772</v>
      </c>
      <c r="E139" t="s" s="4">
        <v>1772</v>
      </c>
      <c r="F139" t="s" s="4">
        <v>95</v>
      </c>
      <c r="G139" t="s" s="4">
        <v>1773</v>
      </c>
    </row>
    <row r="140" ht="45.0" customHeight="true">
      <c r="A140" t="s" s="4">
        <v>410</v>
      </c>
      <c r="B140" t="s" s="4">
        <v>1918</v>
      </c>
      <c r="C140" t="s" s="4">
        <v>1775</v>
      </c>
      <c r="D140" t="s" s="4">
        <v>1776</v>
      </c>
      <c r="E140" t="s" s="4">
        <v>1776</v>
      </c>
      <c r="F140" t="s" s="4">
        <v>95</v>
      </c>
      <c r="G140" t="s" s="4">
        <v>1777</v>
      </c>
    </row>
    <row r="141" ht="45.0" customHeight="true">
      <c r="A141" t="s" s="4">
        <v>414</v>
      </c>
      <c r="B141" t="s" s="4">
        <v>1919</v>
      </c>
      <c r="C141" t="s" s="4">
        <v>1806</v>
      </c>
      <c r="D141" t="s" s="4">
        <v>1807</v>
      </c>
      <c r="E141" t="s" s="4">
        <v>1807</v>
      </c>
      <c r="F141" t="s" s="4">
        <v>95</v>
      </c>
      <c r="G141" t="s" s="4">
        <v>1777</v>
      </c>
    </row>
    <row r="142" ht="45.0" customHeight="true">
      <c r="A142" t="s" s="4">
        <v>418</v>
      </c>
      <c r="B142" t="s" s="4">
        <v>1920</v>
      </c>
      <c r="C142" t="s" s="4">
        <v>1771</v>
      </c>
      <c r="D142" t="s" s="4">
        <v>1772</v>
      </c>
      <c r="E142" t="s" s="4">
        <v>1772</v>
      </c>
      <c r="F142" t="s" s="4">
        <v>95</v>
      </c>
      <c r="G142" t="s" s="4">
        <v>1773</v>
      </c>
    </row>
    <row r="143" ht="45.0" customHeight="true">
      <c r="A143" t="s" s="4">
        <v>418</v>
      </c>
      <c r="B143" t="s" s="4">
        <v>1921</v>
      </c>
      <c r="C143" t="s" s="4">
        <v>1775</v>
      </c>
      <c r="D143" t="s" s="4">
        <v>1776</v>
      </c>
      <c r="E143" t="s" s="4">
        <v>1776</v>
      </c>
      <c r="F143" t="s" s="4">
        <v>95</v>
      </c>
      <c r="G143" t="s" s="4">
        <v>1777</v>
      </c>
    </row>
    <row r="144" ht="45.0" customHeight="true">
      <c r="A144" t="s" s="4">
        <v>420</v>
      </c>
      <c r="B144" t="s" s="4">
        <v>1922</v>
      </c>
      <c r="C144" t="s" s="4">
        <v>1771</v>
      </c>
      <c r="D144" t="s" s="4">
        <v>1772</v>
      </c>
      <c r="E144" t="s" s="4">
        <v>1772</v>
      </c>
      <c r="F144" t="s" s="4">
        <v>95</v>
      </c>
      <c r="G144" t="s" s="4">
        <v>1773</v>
      </c>
    </row>
    <row r="145" ht="45.0" customHeight="true">
      <c r="A145" t="s" s="4">
        <v>420</v>
      </c>
      <c r="B145" t="s" s="4">
        <v>1923</v>
      </c>
      <c r="C145" t="s" s="4">
        <v>1775</v>
      </c>
      <c r="D145" t="s" s="4">
        <v>1776</v>
      </c>
      <c r="E145" t="s" s="4">
        <v>1776</v>
      </c>
      <c r="F145" t="s" s="4">
        <v>95</v>
      </c>
      <c r="G145" t="s" s="4">
        <v>1777</v>
      </c>
    </row>
    <row r="146" ht="45.0" customHeight="true">
      <c r="A146" t="s" s="4">
        <v>424</v>
      </c>
      <c r="B146" t="s" s="4">
        <v>1924</v>
      </c>
      <c r="C146" t="s" s="4">
        <v>1771</v>
      </c>
      <c r="D146" t="s" s="4">
        <v>1772</v>
      </c>
      <c r="E146" t="s" s="4">
        <v>1772</v>
      </c>
      <c r="F146" t="s" s="4">
        <v>95</v>
      </c>
      <c r="G146" t="s" s="4">
        <v>1773</v>
      </c>
    </row>
    <row r="147" ht="45.0" customHeight="true">
      <c r="A147" t="s" s="4">
        <v>424</v>
      </c>
      <c r="B147" t="s" s="4">
        <v>1925</v>
      </c>
      <c r="C147" t="s" s="4">
        <v>1775</v>
      </c>
      <c r="D147" t="s" s="4">
        <v>1776</v>
      </c>
      <c r="E147" t="s" s="4">
        <v>1776</v>
      </c>
      <c r="F147" t="s" s="4">
        <v>95</v>
      </c>
      <c r="G147" t="s" s="4">
        <v>1777</v>
      </c>
    </row>
    <row r="148" ht="45.0" customHeight="true">
      <c r="A148" t="s" s="4">
        <v>428</v>
      </c>
      <c r="B148" t="s" s="4">
        <v>1926</v>
      </c>
      <c r="C148" t="s" s="4">
        <v>1771</v>
      </c>
      <c r="D148" t="s" s="4">
        <v>1772</v>
      </c>
      <c r="E148" t="s" s="4">
        <v>1772</v>
      </c>
      <c r="F148" t="s" s="4">
        <v>95</v>
      </c>
      <c r="G148" t="s" s="4">
        <v>1773</v>
      </c>
    </row>
    <row r="149" ht="45.0" customHeight="true">
      <c r="A149" t="s" s="4">
        <v>428</v>
      </c>
      <c r="B149" t="s" s="4">
        <v>1927</v>
      </c>
      <c r="C149" t="s" s="4">
        <v>1775</v>
      </c>
      <c r="D149" t="s" s="4">
        <v>1776</v>
      </c>
      <c r="E149" t="s" s="4">
        <v>1776</v>
      </c>
      <c r="F149" t="s" s="4">
        <v>95</v>
      </c>
      <c r="G149" t="s" s="4">
        <v>1777</v>
      </c>
    </row>
    <row r="150" ht="45.0" customHeight="true">
      <c r="A150" t="s" s="4">
        <v>430</v>
      </c>
      <c r="B150" t="s" s="4">
        <v>1928</v>
      </c>
      <c r="C150" t="s" s="4">
        <v>1771</v>
      </c>
      <c r="D150" t="s" s="4">
        <v>1772</v>
      </c>
      <c r="E150" t="s" s="4">
        <v>1772</v>
      </c>
      <c r="F150" t="s" s="4">
        <v>95</v>
      </c>
      <c r="G150" t="s" s="4">
        <v>1773</v>
      </c>
    </row>
    <row r="151" ht="45.0" customHeight="true">
      <c r="A151" t="s" s="4">
        <v>430</v>
      </c>
      <c r="B151" t="s" s="4">
        <v>1929</v>
      </c>
      <c r="C151" t="s" s="4">
        <v>1775</v>
      </c>
      <c r="D151" t="s" s="4">
        <v>1776</v>
      </c>
      <c r="E151" t="s" s="4">
        <v>1776</v>
      </c>
      <c r="F151" t="s" s="4">
        <v>95</v>
      </c>
      <c r="G151" t="s" s="4">
        <v>1777</v>
      </c>
    </row>
    <row r="152" ht="45.0" customHeight="true">
      <c r="A152" t="s" s="4">
        <v>434</v>
      </c>
      <c r="B152" t="s" s="4">
        <v>1930</v>
      </c>
      <c r="C152" t="s" s="4">
        <v>1771</v>
      </c>
      <c r="D152" t="s" s="4">
        <v>1772</v>
      </c>
      <c r="E152" t="s" s="4">
        <v>1772</v>
      </c>
      <c r="F152" t="s" s="4">
        <v>95</v>
      </c>
      <c r="G152" t="s" s="4">
        <v>1773</v>
      </c>
    </row>
    <row r="153" ht="45.0" customHeight="true">
      <c r="A153" t="s" s="4">
        <v>434</v>
      </c>
      <c r="B153" t="s" s="4">
        <v>1931</v>
      </c>
      <c r="C153" t="s" s="4">
        <v>1775</v>
      </c>
      <c r="D153" t="s" s="4">
        <v>1776</v>
      </c>
      <c r="E153" t="s" s="4">
        <v>1776</v>
      </c>
      <c r="F153" t="s" s="4">
        <v>95</v>
      </c>
      <c r="G153" t="s" s="4">
        <v>1777</v>
      </c>
    </row>
    <row r="154" ht="45.0" customHeight="true">
      <c r="A154" t="s" s="4">
        <v>436</v>
      </c>
      <c r="B154" t="s" s="4">
        <v>1932</v>
      </c>
      <c r="C154" t="s" s="4">
        <v>1771</v>
      </c>
      <c r="D154" t="s" s="4">
        <v>1772</v>
      </c>
      <c r="E154" t="s" s="4">
        <v>1772</v>
      </c>
      <c r="F154" t="s" s="4">
        <v>95</v>
      </c>
      <c r="G154" t="s" s="4">
        <v>1773</v>
      </c>
    </row>
    <row r="155" ht="45.0" customHeight="true">
      <c r="A155" t="s" s="4">
        <v>436</v>
      </c>
      <c r="B155" t="s" s="4">
        <v>1933</v>
      </c>
      <c r="C155" t="s" s="4">
        <v>1775</v>
      </c>
      <c r="D155" t="s" s="4">
        <v>1776</v>
      </c>
      <c r="E155" t="s" s="4">
        <v>1776</v>
      </c>
      <c r="F155" t="s" s="4">
        <v>95</v>
      </c>
      <c r="G155" t="s" s="4">
        <v>1777</v>
      </c>
    </row>
    <row r="156" ht="45.0" customHeight="true">
      <c r="A156" t="s" s="4">
        <v>446</v>
      </c>
      <c r="B156" t="s" s="4">
        <v>1934</v>
      </c>
      <c r="C156" t="s" s="4">
        <v>1771</v>
      </c>
      <c r="D156" t="s" s="4">
        <v>1772</v>
      </c>
      <c r="E156" t="s" s="4">
        <v>1772</v>
      </c>
      <c r="F156" t="s" s="4">
        <v>95</v>
      </c>
      <c r="G156" t="s" s="4">
        <v>1773</v>
      </c>
    </row>
    <row r="157" ht="45.0" customHeight="true">
      <c r="A157" t="s" s="4">
        <v>446</v>
      </c>
      <c r="B157" t="s" s="4">
        <v>1935</v>
      </c>
      <c r="C157" t="s" s="4">
        <v>1775</v>
      </c>
      <c r="D157" t="s" s="4">
        <v>1776</v>
      </c>
      <c r="E157" t="s" s="4">
        <v>1776</v>
      </c>
      <c r="F157" t="s" s="4">
        <v>95</v>
      </c>
      <c r="G157" t="s" s="4">
        <v>1777</v>
      </c>
    </row>
    <row r="158" ht="45.0" customHeight="true">
      <c r="A158" t="s" s="4">
        <v>450</v>
      </c>
      <c r="B158" t="s" s="4">
        <v>1936</v>
      </c>
      <c r="C158" t="s" s="4">
        <v>1771</v>
      </c>
      <c r="D158" t="s" s="4">
        <v>1772</v>
      </c>
      <c r="E158" t="s" s="4">
        <v>1772</v>
      </c>
      <c r="F158" t="s" s="4">
        <v>95</v>
      </c>
      <c r="G158" t="s" s="4">
        <v>1773</v>
      </c>
    </row>
    <row r="159" ht="45.0" customHeight="true">
      <c r="A159" t="s" s="4">
        <v>450</v>
      </c>
      <c r="B159" t="s" s="4">
        <v>1937</v>
      </c>
      <c r="C159" t="s" s="4">
        <v>1775</v>
      </c>
      <c r="D159" t="s" s="4">
        <v>1776</v>
      </c>
      <c r="E159" t="s" s="4">
        <v>1776</v>
      </c>
      <c r="F159" t="s" s="4">
        <v>95</v>
      </c>
      <c r="G159" t="s" s="4">
        <v>1777</v>
      </c>
    </row>
    <row r="160" ht="45.0" customHeight="true">
      <c r="A160" t="s" s="4">
        <v>456</v>
      </c>
      <c r="B160" t="s" s="4">
        <v>1938</v>
      </c>
      <c r="C160" t="s" s="4">
        <v>1771</v>
      </c>
      <c r="D160" t="s" s="4">
        <v>1772</v>
      </c>
      <c r="E160" t="s" s="4">
        <v>1772</v>
      </c>
      <c r="F160" t="s" s="4">
        <v>95</v>
      </c>
      <c r="G160" t="s" s="4">
        <v>1773</v>
      </c>
    </row>
    <row r="161" ht="45.0" customHeight="true">
      <c r="A161" t="s" s="4">
        <v>456</v>
      </c>
      <c r="B161" t="s" s="4">
        <v>1939</v>
      </c>
      <c r="C161" t="s" s="4">
        <v>1775</v>
      </c>
      <c r="D161" t="s" s="4">
        <v>1776</v>
      </c>
      <c r="E161" t="s" s="4">
        <v>1776</v>
      </c>
      <c r="F161" t="s" s="4">
        <v>95</v>
      </c>
      <c r="G161" t="s" s="4">
        <v>1777</v>
      </c>
    </row>
    <row r="162" ht="45.0" customHeight="true">
      <c r="A162" t="s" s="4">
        <v>460</v>
      </c>
      <c r="B162" t="s" s="4">
        <v>1940</v>
      </c>
      <c r="C162" t="s" s="4">
        <v>1771</v>
      </c>
      <c r="D162" t="s" s="4">
        <v>1772</v>
      </c>
      <c r="E162" t="s" s="4">
        <v>1772</v>
      </c>
      <c r="F162" t="s" s="4">
        <v>95</v>
      </c>
      <c r="G162" t="s" s="4">
        <v>1773</v>
      </c>
    </row>
    <row r="163" ht="45.0" customHeight="true">
      <c r="A163" t="s" s="4">
        <v>460</v>
      </c>
      <c r="B163" t="s" s="4">
        <v>1941</v>
      </c>
      <c r="C163" t="s" s="4">
        <v>1775</v>
      </c>
      <c r="D163" t="s" s="4">
        <v>1776</v>
      </c>
      <c r="E163" t="s" s="4">
        <v>1776</v>
      </c>
      <c r="F163" t="s" s="4">
        <v>95</v>
      </c>
      <c r="G163" t="s" s="4">
        <v>1777</v>
      </c>
    </row>
    <row r="164" ht="45.0" customHeight="true">
      <c r="A164" t="s" s="4">
        <v>464</v>
      </c>
      <c r="B164" t="s" s="4">
        <v>1942</v>
      </c>
      <c r="C164" t="s" s="4">
        <v>1771</v>
      </c>
      <c r="D164" t="s" s="4">
        <v>1772</v>
      </c>
      <c r="E164" t="s" s="4">
        <v>1772</v>
      </c>
      <c r="F164" t="s" s="4">
        <v>95</v>
      </c>
      <c r="G164" t="s" s="4">
        <v>1773</v>
      </c>
    </row>
    <row r="165" ht="45.0" customHeight="true">
      <c r="A165" t="s" s="4">
        <v>464</v>
      </c>
      <c r="B165" t="s" s="4">
        <v>1943</v>
      </c>
      <c r="C165" t="s" s="4">
        <v>1775</v>
      </c>
      <c r="D165" t="s" s="4">
        <v>1776</v>
      </c>
      <c r="E165" t="s" s="4">
        <v>1776</v>
      </c>
      <c r="F165" t="s" s="4">
        <v>95</v>
      </c>
      <c r="G165" t="s" s="4">
        <v>1777</v>
      </c>
    </row>
    <row r="166" ht="45.0" customHeight="true">
      <c r="A166" t="s" s="4">
        <v>468</v>
      </c>
      <c r="B166" t="s" s="4">
        <v>1944</v>
      </c>
      <c r="C166" t="s" s="4">
        <v>1771</v>
      </c>
      <c r="D166" t="s" s="4">
        <v>1772</v>
      </c>
      <c r="E166" t="s" s="4">
        <v>1772</v>
      </c>
      <c r="F166" t="s" s="4">
        <v>95</v>
      </c>
      <c r="G166" t="s" s="4">
        <v>1773</v>
      </c>
    </row>
    <row r="167" ht="45.0" customHeight="true">
      <c r="A167" t="s" s="4">
        <v>468</v>
      </c>
      <c r="B167" t="s" s="4">
        <v>1945</v>
      </c>
      <c r="C167" t="s" s="4">
        <v>1775</v>
      </c>
      <c r="D167" t="s" s="4">
        <v>1776</v>
      </c>
      <c r="E167" t="s" s="4">
        <v>1776</v>
      </c>
      <c r="F167" t="s" s="4">
        <v>95</v>
      </c>
      <c r="G167" t="s" s="4">
        <v>1777</v>
      </c>
    </row>
    <row r="168" ht="45.0" customHeight="true">
      <c r="A168" t="s" s="4">
        <v>476</v>
      </c>
      <c r="B168" t="s" s="4">
        <v>1946</v>
      </c>
      <c r="C168" t="s" s="4">
        <v>1771</v>
      </c>
      <c r="D168" t="s" s="4">
        <v>1772</v>
      </c>
      <c r="E168" t="s" s="4">
        <v>1772</v>
      </c>
      <c r="F168" t="s" s="4">
        <v>95</v>
      </c>
      <c r="G168" t="s" s="4">
        <v>1773</v>
      </c>
    </row>
    <row r="169" ht="45.0" customHeight="true">
      <c r="A169" t="s" s="4">
        <v>476</v>
      </c>
      <c r="B169" t="s" s="4">
        <v>1947</v>
      </c>
      <c r="C169" t="s" s="4">
        <v>1775</v>
      </c>
      <c r="D169" t="s" s="4">
        <v>1776</v>
      </c>
      <c r="E169" t="s" s="4">
        <v>1776</v>
      </c>
      <c r="F169" t="s" s="4">
        <v>95</v>
      </c>
      <c r="G169" t="s" s="4">
        <v>1777</v>
      </c>
    </row>
    <row r="170" ht="45.0" customHeight="true">
      <c r="A170" t="s" s="4">
        <v>479</v>
      </c>
      <c r="B170" t="s" s="4">
        <v>1948</v>
      </c>
      <c r="C170" t="s" s="4">
        <v>1771</v>
      </c>
      <c r="D170" t="s" s="4">
        <v>1772</v>
      </c>
      <c r="E170" t="s" s="4">
        <v>1772</v>
      </c>
      <c r="F170" t="s" s="4">
        <v>95</v>
      </c>
      <c r="G170" t="s" s="4">
        <v>1773</v>
      </c>
    </row>
    <row r="171" ht="45.0" customHeight="true">
      <c r="A171" t="s" s="4">
        <v>479</v>
      </c>
      <c r="B171" t="s" s="4">
        <v>1949</v>
      </c>
      <c r="C171" t="s" s="4">
        <v>1775</v>
      </c>
      <c r="D171" t="s" s="4">
        <v>1776</v>
      </c>
      <c r="E171" t="s" s="4">
        <v>1776</v>
      </c>
      <c r="F171" t="s" s="4">
        <v>95</v>
      </c>
      <c r="G171" t="s" s="4">
        <v>1777</v>
      </c>
    </row>
    <row r="172" ht="45.0" customHeight="true">
      <c r="A172" t="s" s="4">
        <v>486</v>
      </c>
      <c r="B172" t="s" s="4">
        <v>1950</v>
      </c>
      <c r="C172" t="s" s="4">
        <v>1771</v>
      </c>
      <c r="D172" t="s" s="4">
        <v>1772</v>
      </c>
      <c r="E172" t="s" s="4">
        <v>1772</v>
      </c>
      <c r="F172" t="s" s="4">
        <v>95</v>
      </c>
      <c r="G172" t="s" s="4">
        <v>1773</v>
      </c>
    </row>
    <row r="173" ht="45.0" customHeight="true">
      <c r="A173" t="s" s="4">
        <v>486</v>
      </c>
      <c r="B173" t="s" s="4">
        <v>1951</v>
      </c>
      <c r="C173" t="s" s="4">
        <v>1775</v>
      </c>
      <c r="D173" t="s" s="4">
        <v>1776</v>
      </c>
      <c r="E173" t="s" s="4">
        <v>1776</v>
      </c>
      <c r="F173" t="s" s="4">
        <v>95</v>
      </c>
      <c r="G173" t="s" s="4">
        <v>1777</v>
      </c>
    </row>
    <row r="174" ht="45.0" customHeight="true">
      <c r="A174" t="s" s="4">
        <v>488</v>
      </c>
      <c r="B174" t="s" s="4">
        <v>1952</v>
      </c>
      <c r="C174" t="s" s="4">
        <v>1771</v>
      </c>
      <c r="D174" t="s" s="4">
        <v>1772</v>
      </c>
      <c r="E174" t="s" s="4">
        <v>1772</v>
      </c>
      <c r="F174" t="s" s="4">
        <v>95</v>
      </c>
      <c r="G174" t="s" s="4">
        <v>1773</v>
      </c>
    </row>
    <row r="175" ht="45.0" customHeight="true">
      <c r="A175" t="s" s="4">
        <v>488</v>
      </c>
      <c r="B175" t="s" s="4">
        <v>1953</v>
      </c>
      <c r="C175" t="s" s="4">
        <v>1775</v>
      </c>
      <c r="D175" t="s" s="4">
        <v>1776</v>
      </c>
      <c r="E175" t="s" s="4">
        <v>1776</v>
      </c>
      <c r="F175" t="s" s="4">
        <v>95</v>
      </c>
      <c r="G175" t="s" s="4">
        <v>1777</v>
      </c>
    </row>
    <row r="176" ht="45.0" customHeight="true">
      <c r="A176" t="s" s="4">
        <v>490</v>
      </c>
      <c r="B176" t="s" s="4">
        <v>1954</v>
      </c>
      <c r="C176" t="s" s="4">
        <v>1771</v>
      </c>
      <c r="D176" t="s" s="4">
        <v>1772</v>
      </c>
      <c r="E176" t="s" s="4">
        <v>1772</v>
      </c>
      <c r="F176" t="s" s="4">
        <v>95</v>
      </c>
      <c r="G176" t="s" s="4">
        <v>1773</v>
      </c>
    </row>
    <row r="177" ht="45.0" customHeight="true">
      <c r="A177" t="s" s="4">
        <v>490</v>
      </c>
      <c r="B177" t="s" s="4">
        <v>1955</v>
      </c>
      <c r="C177" t="s" s="4">
        <v>1775</v>
      </c>
      <c r="D177" t="s" s="4">
        <v>1776</v>
      </c>
      <c r="E177" t="s" s="4">
        <v>1776</v>
      </c>
      <c r="F177" t="s" s="4">
        <v>95</v>
      </c>
      <c r="G177" t="s" s="4">
        <v>1777</v>
      </c>
    </row>
    <row r="178" ht="45.0" customHeight="true">
      <c r="A178" t="s" s="4">
        <v>492</v>
      </c>
      <c r="B178" t="s" s="4">
        <v>1956</v>
      </c>
      <c r="C178" t="s" s="4">
        <v>1771</v>
      </c>
      <c r="D178" t="s" s="4">
        <v>1772</v>
      </c>
      <c r="E178" t="s" s="4">
        <v>1772</v>
      </c>
      <c r="F178" t="s" s="4">
        <v>95</v>
      </c>
      <c r="G178" t="s" s="4">
        <v>1773</v>
      </c>
    </row>
    <row r="179" ht="45.0" customHeight="true">
      <c r="A179" t="s" s="4">
        <v>492</v>
      </c>
      <c r="B179" t="s" s="4">
        <v>1957</v>
      </c>
      <c r="C179" t="s" s="4">
        <v>1775</v>
      </c>
      <c r="D179" t="s" s="4">
        <v>1776</v>
      </c>
      <c r="E179" t="s" s="4">
        <v>1776</v>
      </c>
      <c r="F179" t="s" s="4">
        <v>95</v>
      </c>
      <c r="G179" t="s" s="4">
        <v>1777</v>
      </c>
    </row>
    <row r="180" ht="45.0" customHeight="true">
      <c r="A180" t="s" s="4">
        <v>494</v>
      </c>
      <c r="B180" t="s" s="4">
        <v>1958</v>
      </c>
      <c r="C180" t="s" s="4">
        <v>1771</v>
      </c>
      <c r="D180" t="s" s="4">
        <v>1772</v>
      </c>
      <c r="E180" t="s" s="4">
        <v>1772</v>
      </c>
      <c r="F180" t="s" s="4">
        <v>95</v>
      </c>
      <c r="G180" t="s" s="4">
        <v>1773</v>
      </c>
    </row>
    <row r="181" ht="45.0" customHeight="true">
      <c r="A181" t="s" s="4">
        <v>494</v>
      </c>
      <c r="B181" t="s" s="4">
        <v>1959</v>
      </c>
      <c r="C181" t="s" s="4">
        <v>1775</v>
      </c>
      <c r="D181" t="s" s="4">
        <v>1776</v>
      </c>
      <c r="E181" t="s" s="4">
        <v>1776</v>
      </c>
      <c r="F181" t="s" s="4">
        <v>95</v>
      </c>
      <c r="G181" t="s" s="4">
        <v>1777</v>
      </c>
    </row>
    <row r="182" ht="45.0" customHeight="true">
      <c r="A182" t="s" s="4">
        <v>496</v>
      </c>
      <c r="B182" t="s" s="4">
        <v>1960</v>
      </c>
      <c r="C182" t="s" s="4">
        <v>1771</v>
      </c>
      <c r="D182" t="s" s="4">
        <v>1772</v>
      </c>
      <c r="E182" t="s" s="4">
        <v>1772</v>
      </c>
      <c r="F182" t="s" s="4">
        <v>95</v>
      </c>
      <c r="G182" t="s" s="4">
        <v>1773</v>
      </c>
    </row>
    <row r="183" ht="45.0" customHeight="true">
      <c r="A183" t="s" s="4">
        <v>496</v>
      </c>
      <c r="B183" t="s" s="4">
        <v>1961</v>
      </c>
      <c r="C183" t="s" s="4">
        <v>1775</v>
      </c>
      <c r="D183" t="s" s="4">
        <v>1776</v>
      </c>
      <c r="E183" t="s" s="4">
        <v>1776</v>
      </c>
      <c r="F183" t="s" s="4">
        <v>95</v>
      </c>
      <c r="G183" t="s" s="4">
        <v>1777</v>
      </c>
    </row>
    <row r="184" ht="45.0" customHeight="true">
      <c r="A184" t="s" s="4">
        <v>505</v>
      </c>
      <c r="B184" t="s" s="4">
        <v>1962</v>
      </c>
      <c r="C184" t="s" s="4">
        <v>1771</v>
      </c>
      <c r="D184" t="s" s="4">
        <v>1772</v>
      </c>
      <c r="E184" t="s" s="4">
        <v>1772</v>
      </c>
      <c r="F184" t="s" s="4">
        <v>95</v>
      </c>
      <c r="G184" t="s" s="4">
        <v>1773</v>
      </c>
    </row>
    <row r="185" ht="45.0" customHeight="true">
      <c r="A185" t="s" s="4">
        <v>505</v>
      </c>
      <c r="B185" t="s" s="4">
        <v>1963</v>
      </c>
      <c r="C185" t="s" s="4">
        <v>1775</v>
      </c>
      <c r="D185" t="s" s="4">
        <v>1776</v>
      </c>
      <c r="E185" t="s" s="4">
        <v>1776</v>
      </c>
      <c r="F185" t="s" s="4">
        <v>95</v>
      </c>
      <c r="G185" t="s" s="4">
        <v>1777</v>
      </c>
    </row>
    <row r="186" ht="45.0" customHeight="true">
      <c r="A186" t="s" s="4">
        <v>509</v>
      </c>
      <c r="B186" t="s" s="4">
        <v>1964</v>
      </c>
      <c r="C186" t="s" s="4">
        <v>1771</v>
      </c>
      <c r="D186" t="s" s="4">
        <v>1772</v>
      </c>
      <c r="E186" t="s" s="4">
        <v>1772</v>
      </c>
      <c r="F186" t="s" s="4">
        <v>95</v>
      </c>
      <c r="G186" t="s" s="4">
        <v>1773</v>
      </c>
    </row>
    <row r="187" ht="45.0" customHeight="true">
      <c r="A187" t="s" s="4">
        <v>509</v>
      </c>
      <c r="B187" t="s" s="4">
        <v>1965</v>
      </c>
      <c r="C187" t="s" s="4">
        <v>1775</v>
      </c>
      <c r="D187" t="s" s="4">
        <v>1776</v>
      </c>
      <c r="E187" t="s" s="4">
        <v>1776</v>
      </c>
      <c r="F187" t="s" s="4">
        <v>95</v>
      </c>
      <c r="G187" t="s" s="4">
        <v>1777</v>
      </c>
    </row>
    <row r="188" ht="45.0" customHeight="true">
      <c r="A188" t="s" s="4">
        <v>513</v>
      </c>
      <c r="B188" t="s" s="4">
        <v>1966</v>
      </c>
      <c r="C188" t="s" s="4">
        <v>1771</v>
      </c>
      <c r="D188" t="s" s="4">
        <v>1772</v>
      </c>
      <c r="E188" t="s" s="4">
        <v>1772</v>
      </c>
      <c r="F188" t="s" s="4">
        <v>95</v>
      </c>
      <c r="G188" t="s" s="4">
        <v>1773</v>
      </c>
    </row>
    <row r="189" ht="45.0" customHeight="true">
      <c r="A189" t="s" s="4">
        <v>513</v>
      </c>
      <c r="B189" t="s" s="4">
        <v>1967</v>
      </c>
      <c r="C189" t="s" s="4">
        <v>1775</v>
      </c>
      <c r="D189" t="s" s="4">
        <v>1776</v>
      </c>
      <c r="E189" t="s" s="4">
        <v>1776</v>
      </c>
      <c r="F189" t="s" s="4">
        <v>95</v>
      </c>
      <c r="G189" t="s" s="4">
        <v>1777</v>
      </c>
    </row>
    <row r="190" ht="45.0" customHeight="true">
      <c r="A190" t="s" s="4">
        <v>517</v>
      </c>
      <c r="B190" t="s" s="4">
        <v>1968</v>
      </c>
      <c r="C190" t="s" s="4">
        <v>1806</v>
      </c>
      <c r="D190" t="s" s="4">
        <v>1807</v>
      </c>
      <c r="E190" t="s" s="4">
        <v>1807</v>
      </c>
      <c r="F190" t="s" s="4">
        <v>95</v>
      </c>
      <c r="G190" t="s" s="4">
        <v>1777</v>
      </c>
    </row>
    <row r="191" ht="45.0" customHeight="true">
      <c r="A191" t="s" s="4">
        <v>519</v>
      </c>
      <c r="B191" t="s" s="4">
        <v>1969</v>
      </c>
      <c r="C191" t="s" s="4">
        <v>1771</v>
      </c>
      <c r="D191" t="s" s="4">
        <v>1772</v>
      </c>
      <c r="E191" t="s" s="4">
        <v>1772</v>
      </c>
      <c r="F191" t="s" s="4">
        <v>95</v>
      </c>
      <c r="G191" t="s" s="4">
        <v>1773</v>
      </c>
    </row>
    <row r="192" ht="45.0" customHeight="true">
      <c r="A192" t="s" s="4">
        <v>519</v>
      </c>
      <c r="B192" t="s" s="4">
        <v>1970</v>
      </c>
      <c r="C192" t="s" s="4">
        <v>1775</v>
      </c>
      <c r="D192" t="s" s="4">
        <v>1776</v>
      </c>
      <c r="E192" t="s" s="4">
        <v>1776</v>
      </c>
      <c r="F192" t="s" s="4">
        <v>95</v>
      </c>
      <c r="G192" t="s" s="4">
        <v>1777</v>
      </c>
    </row>
    <row r="193" ht="45.0" customHeight="true">
      <c r="A193" t="s" s="4">
        <v>521</v>
      </c>
      <c r="B193" t="s" s="4">
        <v>1971</v>
      </c>
      <c r="C193" t="s" s="4">
        <v>1806</v>
      </c>
      <c r="D193" t="s" s="4">
        <v>1807</v>
      </c>
      <c r="E193" t="s" s="4">
        <v>1807</v>
      </c>
      <c r="F193" t="s" s="4">
        <v>95</v>
      </c>
      <c r="G193" t="s" s="4">
        <v>1777</v>
      </c>
    </row>
    <row r="194" ht="45.0" customHeight="true">
      <c r="A194" t="s" s="4">
        <v>523</v>
      </c>
      <c r="B194" t="s" s="4">
        <v>1972</v>
      </c>
      <c r="C194" t="s" s="4">
        <v>1806</v>
      </c>
      <c r="D194" t="s" s="4">
        <v>1807</v>
      </c>
      <c r="E194" t="s" s="4">
        <v>1807</v>
      </c>
      <c r="F194" t="s" s="4">
        <v>95</v>
      </c>
      <c r="G194" t="s" s="4">
        <v>1777</v>
      </c>
    </row>
    <row r="195" ht="45.0" customHeight="true">
      <c r="A195" t="s" s="4">
        <v>530</v>
      </c>
      <c r="B195" t="s" s="4">
        <v>1973</v>
      </c>
      <c r="C195" t="s" s="4">
        <v>1771</v>
      </c>
      <c r="D195" t="s" s="4">
        <v>1772</v>
      </c>
      <c r="E195" t="s" s="4">
        <v>1772</v>
      </c>
      <c r="F195" t="s" s="4">
        <v>95</v>
      </c>
      <c r="G195" t="s" s="4">
        <v>1773</v>
      </c>
    </row>
    <row r="196" ht="45.0" customHeight="true">
      <c r="A196" t="s" s="4">
        <v>530</v>
      </c>
      <c r="B196" t="s" s="4">
        <v>1974</v>
      </c>
      <c r="C196" t="s" s="4">
        <v>1775</v>
      </c>
      <c r="D196" t="s" s="4">
        <v>1776</v>
      </c>
      <c r="E196" t="s" s="4">
        <v>1776</v>
      </c>
      <c r="F196" t="s" s="4">
        <v>95</v>
      </c>
      <c r="G196" t="s" s="4">
        <v>1777</v>
      </c>
    </row>
    <row r="197" ht="45.0" customHeight="true">
      <c r="A197" t="s" s="4">
        <v>532</v>
      </c>
      <c r="B197" t="s" s="4">
        <v>1975</v>
      </c>
      <c r="C197" t="s" s="4">
        <v>1771</v>
      </c>
      <c r="D197" t="s" s="4">
        <v>1772</v>
      </c>
      <c r="E197" t="s" s="4">
        <v>1772</v>
      </c>
      <c r="F197" t="s" s="4">
        <v>95</v>
      </c>
      <c r="G197" t="s" s="4">
        <v>1773</v>
      </c>
    </row>
    <row r="198" ht="45.0" customHeight="true">
      <c r="A198" t="s" s="4">
        <v>532</v>
      </c>
      <c r="B198" t="s" s="4">
        <v>1976</v>
      </c>
      <c r="C198" t="s" s="4">
        <v>1775</v>
      </c>
      <c r="D198" t="s" s="4">
        <v>1776</v>
      </c>
      <c r="E198" t="s" s="4">
        <v>1776</v>
      </c>
      <c r="F198" t="s" s="4">
        <v>95</v>
      </c>
      <c r="G198" t="s" s="4">
        <v>1777</v>
      </c>
    </row>
    <row r="199" ht="45.0" customHeight="true">
      <c r="A199" t="s" s="4">
        <v>534</v>
      </c>
      <c r="B199" t="s" s="4">
        <v>1977</v>
      </c>
      <c r="C199" t="s" s="4">
        <v>1771</v>
      </c>
      <c r="D199" t="s" s="4">
        <v>1772</v>
      </c>
      <c r="E199" t="s" s="4">
        <v>1772</v>
      </c>
      <c r="F199" t="s" s="4">
        <v>95</v>
      </c>
      <c r="G199" t="s" s="4">
        <v>1773</v>
      </c>
    </row>
    <row r="200" ht="45.0" customHeight="true">
      <c r="A200" t="s" s="4">
        <v>534</v>
      </c>
      <c r="B200" t="s" s="4">
        <v>1978</v>
      </c>
      <c r="C200" t="s" s="4">
        <v>1775</v>
      </c>
      <c r="D200" t="s" s="4">
        <v>1776</v>
      </c>
      <c r="E200" t="s" s="4">
        <v>1776</v>
      </c>
      <c r="F200" t="s" s="4">
        <v>95</v>
      </c>
      <c r="G200" t="s" s="4">
        <v>1777</v>
      </c>
    </row>
    <row r="201" ht="45.0" customHeight="true">
      <c r="A201" t="s" s="4">
        <v>536</v>
      </c>
      <c r="B201" t="s" s="4">
        <v>1979</v>
      </c>
      <c r="C201" t="s" s="4">
        <v>1771</v>
      </c>
      <c r="D201" t="s" s="4">
        <v>1772</v>
      </c>
      <c r="E201" t="s" s="4">
        <v>1772</v>
      </c>
      <c r="F201" t="s" s="4">
        <v>95</v>
      </c>
      <c r="G201" t="s" s="4">
        <v>1773</v>
      </c>
    </row>
    <row r="202" ht="45.0" customHeight="true">
      <c r="A202" t="s" s="4">
        <v>536</v>
      </c>
      <c r="B202" t="s" s="4">
        <v>1980</v>
      </c>
      <c r="C202" t="s" s="4">
        <v>1775</v>
      </c>
      <c r="D202" t="s" s="4">
        <v>1776</v>
      </c>
      <c r="E202" t="s" s="4">
        <v>1776</v>
      </c>
      <c r="F202" t="s" s="4">
        <v>95</v>
      </c>
      <c r="G202" t="s" s="4">
        <v>1777</v>
      </c>
    </row>
    <row r="203" ht="45.0" customHeight="true">
      <c r="A203" t="s" s="4">
        <v>538</v>
      </c>
      <c r="B203" t="s" s="4">
        <v>1981</v>
      </c>
      <c r="C203" t="s" s="4">
        <v>1771</v>
      </c>
      <c r="D203" t="s" s="4">
        <v>1772</v>
      </c>
      <c r="E203" t="s" s="4">
        <v>1772</v>
      </c>
      <c r="F203" t="s" s="4">
        <v>95</v>
      </c>
      <c r="G203" t="s" s="4">
        <v>1773</v>
      </c>
    </row>
    <row r="204" ht="45.0" customHeight="true">
      <c r="A204" t="s" s="4">
        <v>538</v>
      </c>
      <c r="B204" t="s" s="4">
        <v>1982</v>
      </c>
      <c r="C204" t="s" s="4">
        <v>1775</v>
      </c>
      <c r="D204" t="s" s="4">
        <v>1776</v>
      </c>
      <c r="E204" t="s" s="4">
        <v>1776</v>
      </c>
      <c r="F204" t="s" s="4">
        <v>95</v>
      </c>
      <c r="G204" t="s" s="4">
        <v>1777</v>
      </c>
    </row>
    <row r="205" ht="45.0" customHeight="true">
      <c r="A205" t="s" s="4">
        <v>540</v>
      </c>
      <c r="B205" t="s" s="4">
        <v>1983</v>
      </c>
      <c r="C205" t="s" s="4">
        <v>1771</v>
      </c>
      <c r="D205" t="s" s="4">
        <v>1772</v>
      </c>
      <c r="E205" t="s" s="4">
        <v>1772</v>
      </c>
      <c r="F205" t="s" s="4">
        <v>95</v>
      </c>
      <c r="G205" t="s" s="4">
        <v>1773</v>
      </c>
    </row>
    <row r="206" ht="45.0" customHeight="true">
      <c r="A206" t="s" s="4">
        <v>540</v>
      </c>
      <c r="B206" t="s" s="4">
        <v>1984</v>
      </c>
      <c r="C206" t="s" s="4">
        <v>1775</v>
      </c>
      <c r="D206" t="s" s="4">
        <v>1776</v>
      </c>
      <c r="E206" t="s" s="4">
        <v>1776</v>
      </c>
      <c r="F206" t="s" s="4">
        <v>95</v>
      </c>
      <c r="G206" t="s" s="4">
        <v>1777</v>
      </c>
    </row>
    <row r="207" ht="45.0" customHeight="true">
      <c r="A207" t="s" s="4">
        <v>544</v>
      </c>
      <c r="B207" t="s" s="4">
        <v>1985</v>
      </c>
      <c r="C207" t="s" s="4">
        <v>1775</v>
      </c>
      <c r="D207" t="s" s="4">
        <v>1776</v>
      </c>
      <c r="E207" t="s" s="4">
        <v>1776</v>
      </c>
      <c r="F207" t="s" s="4">
        <v>95</v>
      </c>
      <c r="G207" t="s" s="4">
        <v>1777</v>
      </c>
    </row>
    <row r="208" ht="45.0" customHeight="true">
      <c r="A208" t="s" s="4">
        <v>544</v>
      </c>
      <c r="B208" t="s" s="4">
        <v>1986</v>
      </c>
      <c r="C208" t="s" s="4">
        <v>1784</v>
      </c>
      <c r="D208" t="s" s="4">
        <v>1785</v>
      </c>
      <c r="E208" t="s" s="4">
        <v>1785</v>
      </c>
      <c r="F208" t="s" s="4">
        <v>95</v>
      </c>
      <c r="G208" t="s" s="4">
        <v>1777</v>
      </c>
    </row>
    <row r="209" ht="45.0" customHeight="true">
      <c r="A209" t="s" s="4">
        <v>548</v>
      </c>
      <c r="B209" t="s" s="4">
        <v>1987</v>
      </c>
      <c r="C209" t="s" s="4">
        <v>1789</v>
      </c>
      <c r="D209" t="s" s="4">
        <v>1790</v>
      </c>
      <c r="E209" t="s" s="4">
        <v>1790</v>
      </c>
      <c r="F209" t="s" s="4">
        <v>95</v>
      </c>
      <c r="G209" t="s" s="4">
        <v>1773</v>
      </c>
    </row>
    <row r="210" ht="45.0" customHeight="true">
      <c r="A210" t="s" s="4">
        <v>548</v>
      </c>
      <c r="B210" t="s" s="4">
        <v>1988</v>
      </c>
      <c r="C210" t="s" s="4">
        <v>1784</v>
      </c>
      <c r="D210" t="s" s="4">
        <v>1785</v>
      </c>
      <c r="E210" t="s" s="4">
        <v>1785</v>
      </c>
      <c r="F210" t="s" s="4">
        <v>95</v>
      </c>
      <c r="G210" t="s" s="4">
        <v>1777</v>
      </c>
    </row>
    <row r="211" ht="45.0" customHeight="true">
      <c r="A211" t="s" s="4">
        <v>552</v>
      </c>
      <c r="B211" t="s" s="4">
        <v>1989</v>
      </c>
      <c r="C211" t="s" s="4">
        <v>1789</v>
      </c>
      <c r="D211" t="s" s="4">
        <v>1790</v>
      </c>
      <c r="E211" t="s" s="4">
        <v>1790</v>
      </c>
      <c r="F211" t="s" s="4">
        <v>95</v>
      </c>
      <c r="G211" t="s" s="4">
        <v>1773</v>
      </c>
    </row>
    <row r="212" ht="45.0" customHeight="true">
      <c r="A212" t="s" s="4">
        <v>552</v>
      </c>
      <c r="B212" t="s" s="4">
        <v>1990</v>
      </c>
      <c r="C212" t="s" s="4">
        <v>1784</v>
      </c>
      <c r="D212" t="s" s="4">
        <v>1785</v>
      </c>
      <c r="E212" t="s" s="4">
        <v>1785</v>
      </c>
      <c r="F212" t="s" s="4">
        <v>95</v>
      </c>
      <c r="G212" t="s" s="4">
        <v>1777</v>
      </c>
    </row>
    <row r="213" ht="45.0" customHeight="true">
      <c r="A213" t="s" s="4">
        <v>552</v>
      </c>
      <c r="B213" t="s" s="4">
        <v>1991</v>
      </c>
      <c r="C213" t="s" s="4">
        <v>1775</v>
      </c>
      <c r="D213" t="s" s="4">
        <v>1776</v>
      </c>
      <c r="E213" t="s" s="4">
        <v>1776</v>
      </c>
      <c r="F213" t="s" s="4">
        <v>95</v>
      </c>
      <c r="G213" t="s" s="4">
        <v>1777</v>
      </c>
    </row>
    <row r="214" ht="45.0" customHeight="true">
      <c r="A214" t="s" s="4">
        <v>556</v>
      </c>
      <c r="B214" t="s" s="4">
        <v>1992</v>
      </c>
      <c r="C214" t="s" s="4">
        <v>1775</v>
      </c>
      <c r="D214" t="s" s="4">
        <v>1776</v>
      </c>
      <c r="E214" t="s" s="4">
        <v>1776</v>
      </c>
      <c r="F214" t="s" s="4">
        <v>95</v>
      </c>
      <c r="G214" t="s" s="4">
        <v>1777</v>
      </c>
    </row>
    <row r="215" ht="45.0" customHeight="true">
      <c r="A215" t="s" s="4">
        <v>556</v>
      </c>
      <c r="B215" t="s" s="4">
        <v>1993</v>
      </c>
      <c r="C215" t="s" s="4">
        <v>1784</v>
      </c>
      <c r="D215" t="s" s="4">
        <v>1785</v>
      </c>
      <c r="E215" t="s" s="4">
        <v>1785</v>
      </c>
      <c r="F215" t="s" s="4">
        <v>95</v>
      </c>
      <c r="G215" t="s" s="4">
        <v>1777</v>
      </c>
    </row>
    <row r="216" ht="45.0" customHeight="true">
      <c r="A216" t="s" s="4">
        <v>560</v>
      </c>
      <c r="B216" t="s" s="4">
        <v>1994</v>
      </c>
      <c r="C216" t="s" s="4">
        <v>1789</v>
      </c>
      <c r="D216" t="s" s="4">
        <v>1790</v>
      </c>
      <c r="E216" t="s" s="4">
        <v>1790</v>
      </c>
      <c r="F216" t="s" s="4">
        <v>95</v>
      </c>
      <c r="G216" t="s" s="4">
        <v>1773</v>
      </c>
    </row>
    <row r="217" ht="45.0" customHeight="true">
      <c r="A217" t="s" s="4">
        <v>560</v>
      </c>
      <c r="B217" t="s" s="4">
        <v>1995</v>
      </c>
      <c r="C217" t="s" s="4">
        <v>1784</v>
      </c>
      <c r="D217" t="s" s="4">
        <v>1785</v>
      </c>
      <c r="E217" t="s" s="4">
        <v>1785</v>
      </c>
      <c r="F217" t="s" s="4">
        <v>95</v>
      </c>
      <c r="G217" t="s" s="4">
        <v>1777</v>
      </c>
    </row>
    <row r="218" ht="45.0" customHeight="true">
      <c r="A218" t="s" s="4">
        <v>560</v>
      </c>
      <c r="B218" t="s" s="4">
        <v>1996</v>
      </c>
      <c r="C218" t="s" s="4">
        <v>1775</v>
      </c>
      <c r="D218" t="s" s="4">
        <v>1776</v>
      </c>
      <c r="E218" t="s" s="4">
        <v>1776</v>
      </c>
      <c r="F218" t="s" s="4">
        <v>95</v>
      </c>
      <c r="G218" t="s" s="4">
        <v>1777</v>
      </c>
    </row>
    <row r="219" ht="45.0" customHeight="true">
      <c r="A219" t="s" s="4">
        <v>567</v>
      </c>
      <c r="B219" t="s" s="4">
        <v>1997</v>
      </c>
      <c r="C219" t="s" s="4">
        <v>1771</v>
      </c>
      <c r="D219" t="s" s="4">
        <v>1772</v>
      </c>
      <c r="E219" t="s" s="4">
        <v>1772</v>
      </c>
      <c r="F219" t="s" s="4">
        <v>95</v>
      </c>
      <c r="G219" t="s" s="4">
        <v>1773</v>
      </c>
    </row>
    <row r="220" ht="45.0" customHeight="true">
      <c r="A220" t="s" s="4">
        <v>567</v>
      </c>
      <c r="B220" t="s" s="4">
        <v>1998</v>
      </c>
      <c r="C220" t="s" s="4">
        <v>1775</v>
      </c>
      <c r="D220" t="s" s="4">
        <v>1776</v>
      </c>
      <c r="E220" t="s" s="4">
        <v>1776</v>
      </c>
      <c r="F220" t="s" s="4">
        <v>95</v>
      </c>
      <c r="G220" t="s" s="4">
        <v>1777</v>
      </c>
    </row>
    <row r="221" ht="45.0" customHeight="true">
      <c r="A221" t="s" s="4">
        <v>571</v>
      </c>
      <c r="B221" t="s" s="4">
        <v>1999</v>
      </c>
      <c r="C221" t="s" s="4">
        <v>1771</v>
      </c>
      <c r="D221" t="s" s="4">
        <v>1772</v>
      </c>
      <c r="E221" t="s" s="4">
        <v>1772</v>
      </c>
      <c r="F221" t="s" s="4">
        <v>95</v>
      </c>
      <c r="G221" t="s" s="4">
        <v>1773</v>
      </c>
    </row>
    <row r="222" ht="45.0" customHeight="true">
      <c r="A222" t="s" s="4">
        <v>571</v>
      </c>
      <c r="B222" t="s" s="4">
        <v>2000</v>
      </c>
      <c r="C222" t="s" s="4">
        <v>1775</v>
      </c>
      <c r="D222" t="s" s="4">
        <v>1776</v>
      </c>
      <c r="E222" t="s" s="4">
        <v>1776</v>
      </c>
      <c r="F222" t="s" s="4">
        <v>95</v>
      </c>
      <c r="G222" t="s" s="4">
        <v>1777</v>
      </c>
    </row>
    <row r="223" ht="45.0" customHeight="true">
      <c r="A223" t="s" s="4">
        <v>575</v>
      </c>
      <c r="B223" t="s" s="4">
        <v>2001</v>
      </c>
      <c r="C223" t="s" s="4">
        <v>1771</v>
      </c>
      <c r="D223" t="s" s="4">
        <v>1772</v>
      </c>
      <c r="E223" t="s" s="4">
        <v>1772</v>
      </c>
      <c r="F223" t="s" s="4">
        <v>95</v>
      </c>
      <c r="G223" t="s" s="4">
        <v>1773</v>
      </c>
    </row>
    <row r="224" ht="45.0" customHeight="true">
      <c r="A224" t="s" s="4">
        <v>575</v>
      </c>
      <c r="B224" t="s" s="4">
        <v>2002</v>
      </c>
      <c r="C224" t="s" s="4">
        <v>1775</v>
      </c>
      <c r="D224" t="s" s="4">
        <v>1776</v>
      </c>
      <c r="E224" t="s" s="4">
        <v>1776</v>
      </c>
      <c r="F224" t="s" s="4">
        <v>95</v>
      </c>
      <c r="G224" t="s" s="4">
        <v>1777</v>
      </c>
    </row>
    <row r="225" ht="45.0" customHeight="true">
      <c r="A225" t="s" s="4">
        <v>578</v>
      </c>
      <c r="B225" t="s" s="4">
        <v>2003</v>
      </c>
      <c r="C225" t="s" s="4">
        <v>1771</v>
      </c>
      <c r="D225" t="s" s="4">
        <v>1772</v>
      </c>
      <c r="E225" t="s" s="4">
        <v>1772</v>
      </c>
      <c r="F225" t="s" s="4">
        <v>95</v>
      </c>
      <c r="G225" t="s" s="4">
        <v>1773</v>
      </c>
    </row>
    <row r="226" ht="45.0" customHeight="true">
      <c r="A226" t="s" s="4">
        <v>578</v>
      </c>
      <c r="B226" t="s" s="4">
        <v>2004</v>
      </c>
      <c r="C226" t="s" s="4">
        <v>1775</v>
      </c>
      <c r="D226" t="s" s="4">
        <v>1776</v>
      </c>
      <c r="E226" t="s" s="4">
        <v>1776</v>
      </c>
      <c r="F226" t="s" s="4">
        <v>95</v>
      </c>
      <c r="G226" t="s" s="4">
        <v>1777</v>
      </c>
    </row>
    <row r="227" ht="45.0" customHeight="true">
      <c r="A227" t="s" s="4">
        <v>580</v>
      </c>
      <c r="B227" t="s" s="4">
        <v>2005</v>
      </c>
      <c r="C227" t="s" s="4">
        <v>1771</v>
      </c>
      <c r="D227" t="s" s="4">
        <v>1772</v>
      </c>
      <c r="E227" t="s" s="4">
        <v>1772</v>
      </c>
      <c r="F227" t="s" s="4">
        <v>95</v>
      </c>
      <c r="G227" t="s" s="4">
        <v>1773</v>
      </c>
    </row>
    <row r="228" ht="45.0" customHeight="true">
      <c r="A228" t="s" s="4">
        <v>580</v>
      </c>
      <c r="B228" t="s" s="4">
        <v>2006</v>
      </c>
      <c r="C228" t="s" s="4">
        <v>1775</v>
      </c>
      <c r="D228" t="s" s="4">
        <v>1776</v>
      </c>
      <c r="E228" t="s" s="4">
        <v>1776</v>
      </c>
      <c r="F228" t="s" s="4">
        <v>95</v>
      </c>
      <c r="G228" t="s" s="4">
        <v>1777</v>
      </c>
    </row>
    <row r="229" ht="45.0" customHeight="true">
      <c r="A229" t="s" s="4">
        <v>582</v>
      </c>
      <c r="B229" t="s" s="4">
        <v>2007</v>
      </c>
      <c r="C229" t="s" s="4">
        <v>1771</v>
      </c>
      <c r="D229" t="s" s="4">
        <v>1772</v>
      </c>
      <c r="E229" t="s" s="4">
        <v>1772</v>
      </c>
      <c r="F229" t="s" s="4">
        <v>95</v>
      </c>
      <c r="G229" t="s" s="4">
        <v>1773</v>
      </c>
    </row>
    <row r="230" ht="45.0" customHeight="true">
      <c r="A230" t="s" s="4">
        <v>582</v>
      </c>
      <c r="B230" t="s" s="4">
        <v>2008</v>
      </c>
      <c r="C230" t="s" s="4">
        <v>1775</v>
      </c>
      <c r="D230" t="s" s="4">
        <v>1776</v>
      </c>
      <c r="E230" t="s" s="4">
        <v>1776</v>
      </c>
      <c r="F230" t="s" s="4">
        <v>95</v>
      </c>
      <c r="G230" t="s" s="4">
        <v>1777</v>
      </c>
    </row>
    <row r="231" ht="45.0" customHeight="true">
      <c r="A231" t="s" s="4">
        <v>586</v>
      </c>
      <c r="B231" t="s" s="4">
        <v>2009</v>
      </c>
      <c r="C231" t="s" s="4">
        <v>1771</v>
      </c>
      <c r="D231" t="s" s="4">
        <v>1772</v>
      </c>
      <c r="E231" t="s" s="4">
        <v>1772</v>
      </c>
      <c r="F231" t="s" s="4">
        <v>95</v>
      </c>
      <c r="G231" t="s" s="4">
        <v>1773</v>
      </c>
    </row>
    <row r="232" ht="45.0" customHeight="true">
      <c r="A232" t="s" s="4">
        <v>586</v>
      </c>
      <c r="B232" t="s" s="4">
        <v>2010</v>
      </c>
      <c r="C232" t="s" s="4">
        <v>1775</v>
      </c>
      <c r="D232" t="s" s="4">
        <v>1776</v>
      </c>
      <c r="E232" t="s" s="4">
        <v>1776</v>
      </c>
      <c r="F232" t="s" s="4">
        <v>95</v>
      </c>
      <c r="G232" t="s" s="4">
        <v>1777</v>
      </c>
    </row>
    <row r="233" ht="45.0" customHeight="true">
      <c r="A233" t="s" s="4">
        <v>590</v>
      </c>
      <c r="B233" t="s" s="4">
        <v>2011</v>
      </c>
      <c r="C233" t="s" s="4">
        <v>1771</v>
      </c>
      <c r="D233" t="s" s="4">
        <v>1772</v>
      </c>
      <c r="E233" t="s" s="4">
        <v>1772</v>
      </c>
      <c r="F233" t="s" s="4">
        <v>95</v>
      </c>
      <c r="G233" t="s" s="4">
        <v>1773</v>
      </c>
    </row>
    <row r="234" ht="45.0" customHeight="true">
      <c r="A234" t="s" s="4">
        <v>590</v>
      </c>
      <c r="B234" t="s" s="4">
        <v>2012</v>
      </c>
      <c r="C234" t="s" s="4">
        <v>1775</v>
      </c>
      <c r="D234" t="s" s="4">
        <v>1776</v>
      </c>
      <c r="E234" t="s" s="4">
        <v>1776</v>
      </c>
      <c r="F234" t="s" s="4">
        <v>95</v>
      </c>
      <c r="G234" t="s" s="4">
        <v>1777</v>
      </c>
    </row>
    <row r="235" ht="45.0" customHeight="true">
      <c r="A235" t="s" s="4">
        <v>592</v>
      </c>
      <c r="B235" t="s" s="4">
        <v>2013</v>
      </c>
      <c r="C235" t="s" s="4">
        <v>1771</v>
      </c>
      <c r="D235" t="s" s="4">
        <v>1772</v>
      </c>
      <c r="E235" t="s" s="4">
        <v>1772</v>
      </c>
      <c r="F235" t="s" s="4">
        <v>95</v>
      </c>
      <c r="G235" t="s" s="4">
        <v>1773</v>
      </c>
    </row>
    <row r="236" ht="45.0" customHeight="true">
      <c r="A236" t="s" s="4">
        <v>592</v>
      </c>
      <c r="B236" t="s" s="4">
        <v>2014</v>
      </c>
      <c r="C236" t="s" s="4">
        <v>1775</v>
      </c>
      <c r="D236" t="s" s="4">
        <v>1776</v>
      </c>
      <c r="E236" t="s" s="4">
        <v>1776</v>
      </c>
      <c r="F236" t="s" s="4">
        <v>95</v>
      </c>
      <c r="G236" t="s" s="4">
        <v>1777</v>
      </c>
    </row>
    <row r="237" ht="45.0" customHeight="true">
      <c r="A237" t="s" s="4">
        <v>594</v>
      </c>
      <c r="B237" t="s" s="4">
        <v>2015</v>
      </c>
      <c r="C237" t="s" s="4">
        <v>1771</v>
      </c>
      <c r="D237" t="s" s="4">
        <v>1772</v>
      </c>
      <c r="E237" t="s" s="4">
        <v>1772</v>
      </c>
      <c r="F237" t="s" s="4">
        <v>95</v>
      </c>
      <c r="G237" t="s" s="4">
        <v>1773</v>
      </c>
    </row>
    <row r="238" ht="45.0" customHeight="true">
      <c r="A238" t="s" s="4">
        <v>594</v>
      </c>
      <c r="B238" t="s" s="4">
        <v>2016</v>
      </c>
      <c r="C238" t="s" s="4">
        <v>1775</v>
      </c>
      <c r="D238" t="s" s="4">
        <v>1776</v>
      </c>
      <c r="E238" t="s" s="4">
        <v>1776</v>
      </c>
      <c r="F238" t="s" s="4">
        <v>95</v>
      </c>
      <c r="G238" t="s" s="4">
        <v>1777</v>
      </c>
    </row>
    <row r="239" ht="45.0" customHeight="true">
      <c r="A239" t="s" s="4">
        <v>596</v>
      </c>
      <c r="B239" t="s" s="4">
        <v>2017</v>
      </c>
      <c r="C239" t="s" s="4">
        <v>1771</v>
      </c>
      <c r="D239" t="s" s="4">
        <v>1772</v>
      </c>
      <c r="E239" t="s" s="4">
        <v>1772</v>
      </c>
      <c r="F239" t="s" s="4">
        <v>95</v>
      </c>
      <c r="G239" t="s" s="4">
        <v>1773</v>
      </c>
    </row>
    <row r="240" ht="45.0" customHeight="true">
      <c r="A240" t="s" s="4">
        <v>596</v>
      </c>
      <c r="B240" t="s" s="4">
        <v>2018</v>
      </c>
      <c r="C240" t="s" s="4">
        <v>1775</v>
      </c>
      <c r="D240" t="s" s="4">
        <v>1776</v>
      </c>
      <c r="E240" t="s" s="4">
        <v>1776</v>
      </c>
      <c r="F240" t="s" s="4">
        <v>95</v>
      </c>
      <c r="G240" t="s" s="4">
        <v>1777</v>
      </c>
    </row>
    <row r="241" ht="45.0" customHeight="true">
      <c r="A241" t="s" s="4">
        <v>598</v>
      </c>
      <c r="B241" t="s" s="4">
        <v>2019</v>
      </c>
      <c r="C241" t="s" s="4">
        <v>1771</v>
      </c>
      <c r="D241" t="s" s="4">
        <v>1772</v>
      </c>
      <c r="E241" t="s" s="4">
        <v>1772</v>
      </c>
      <c r="F241" t="s" s="4">
        <v>95</v>
      </c>
      <c r="G241" t="s" s="4">
        <v>1773</v>
      </c>
    </row>
    <row r="242" ht="45.0" customHeight="true">
      <c r="A242" t="s" s="4">
        <v>598</v>
      </c>
      <c r="B242" t="s" s="4">
        <v>2020</v>
      </c>
      <c r="C242" t="s" s="4">
        <v>1775</v>
      </c>
      <c r="D242" t="s" s="4">
        <v>1776</v>
      </c>
      <c r="E242" t="s" s="4">
        <v>1776</v>
      </c>
      <c r="F242" t="s" s="4">
        <v>95</v>
      </c>
      <c r="G242" t="s" s="4">
        <v>1777</v>
      </c>
    </row>
    <row r="243" ht="45.0" customHeight="true">
      <c r="A243" t="s" s="4">
        <v>605</v>
      </c>
      <c r="B243" t="s" s="4">
        <v>2021</v>
      </c>
      <c r="C243" t="s" s="4">
        <v>1775</v>
      </c>
      <c r="D243" t="s" s="4">
        <v>1776</v>
      </c>
      <c r="E243" t="s" s="4">
        <v>1776</v>
      </c>
      <c r="F243" t="s" s="4">
        <v>95</v>
      </c>
      <c r="G243" t="s" s="4">
        <v>1777</v>
      </c>
    </row>
    <row r="244" ht="45.0" customHeight="true">
      <c r="A244" t="s" s="4">
        <v>605</v>
      </c>
      <c r="B244" t="s" s="4">
        <v>2022</v>
      </c>
      <c r="C244" t="s" s="4">
        <v>1784</v>
      </c>
      <c r="D244" t="s" s="4">
        <v>1785</v>
      </c>
      <c r="E244" t="s" s="4">
        <v>1785</v>
      </c>
      <c r="F244" t="s" s="4">
        <v>95</v>
      </c>
      <c r="G244" t="s" s="4">
        <v>1777</v>
      </c>
    </row>
    <row r="245" ht="45.0" customHeight="true">
      <c r="A245" t="s" s="4">
        <v>609</v>
      </c>
      <c r="B245" t="s" s="4">
        <v>2023</v>
      </c>
      <c r="C245" t="s" s="4">
        <v>1775</v>
      </c>
      <c r="D245" t="s" s="4">
        <v>1776</v>
      </c>
      <c r="E245" t="s" s="4">
        <v>1776</v>
      </c>
      <c r="F245" t="s" s="4">
        <v>95</v>
      </c>
      <c r="G245" t="s" s="4">
        <v>1777</v>
      </c>
    </row>
    <row r="246" ht="45.0" customHeight="true">
      <c r="A246" t="s" s="4">
        <v>609</v>
      </c>
      <c r="B246" t="s" s="4">
        <v>2024</v>
      </c>
      <c r="C246" t="s" s="4">
        <v>1784</v>
      </c>
      <c r="D246" t="s" s="4">
        <v>1785</v>
      </c>
      <c r="E246" t="s" s="4">
        <v>1785</v>
      </c>
      <c r="F246" t="s" s="4">
        <v>95</v>
      </c>
      <c r="G246" t="s" s="4">
        <v>1777</v>
      </c>
    </row>
    <row r="247" ht="45.0" customHeight="true">
      <c r="A247" t="s" s="4">
        <v>613</v>
      </c>
      <c r="B247" t="s" s="4">
        <v>2025</v>
      </c>
      <c r="C247" t="s" s="4">
        <v>1784</v>
      </c>
      <c r="D247" t="s" s="4">
        <v>1785</v>
      </c>
      <c r="E247" t="s" s="4">
        <v>1785</v>
      </c>
      <c r="F247" t="s" s="4">
        <v>95</v>
      </c>
      <c r="G247" t="s" s="4">
        <v>1777</v>
      </c>
    </row>
    <row r="248" ht="45.0" customHeight="true">
      <c r="A248" t="s" s="4">
        <v>613</v>
      </c>
      <c r="B248" t="s" s="4">
        <v>2026</v>
      </c>
      <c r="C248" t="s" s="4">
        <v>1775</v>
      </c>
      <c r="D248" t="s" s="4">
        <v>1776</v>
      </c>
      <c r="E248" t="s" s="4">
        <v>1776</v>
      </c>
      <c r="F248" t="s" s="4">
        <v>95</v>
      </c>
      <c r="G248" t="s" s="4">
        <v>1777</v>
      </c>
    </row>
    <row r="249" ht="45.0" customHeight="true">
      <c r="A249" t="s" s="4">
        <v>613</v>
      </c>
      <c r="B249" t="s" s="4">
        <v>2027</v>
      </c>
      <c r="C249" t="s" s="4">
        <v>1789</v>
      </c>
      <c r="D249" t="s" s="4">
        <v>1790</v>
      </c>
      <c r="E249" t="s" s="4">
        <v>1790</v>
      </c>
      <c r="F249" t="s" s="4">
        <v>95</v>
      </c>
      <c r="G249" t="s" s="4">
        <v>1773</v>
      </c>
    </row>
    <row r="250" ht="45.0" customHeight="true">
      <c r="A250" t="s" s="4">
        <v>617</v>
      </c>
      <c r="B250" t="s" s="4">
        <v>2028</v>
      </c>
      <c r="C250" t="s" s="4">
        <v>1789</v>
      </c>
      <c r="D250" t="s" s="4">
        <v>1790</v>
      </c>
      <c r="E250" t="s" s="4">
        <v>1790</v>
      </c>
      <c r="F250" t="s" s="4">
        <v>95</v>
      </c>
      <c r="G250" t="s" s="4">
        <v>1773</v>
      </c>
    </row>
    <row r="251" ht="45.0" customHeight="true">
      <c r="A251" t="s" s="4">
        <v>617</v>
      </c>
      <c r="B251" t="s" s="4">
        <v>2029</v>
      </c>
      <c r="C251" t="s" s="4">
        <v>1784</v>
      </c>
      <c r="D251" t="s" s="4">
        <v>1785</v>
      </c>
      <c r="E251" t="s" s="4">
        <v>1785</v>
      </c>
      <c r="F251" t="s" s="4">
        <v>95</v>
      </c>
      <c r="G251" t="s" s="4">
        <v>1777</v>
      </c>
    </row>
    <row r="252" ht="45.0" customHeight="true">
      <c r="A252" t="s" s="4">
        <v>621</v>
      </c>
      <c r="B252" t="s" s="4">
        <v>2030</v>
      </c>
      <c r="C252" t="s" s="4">
        <v>1789</v>
      </c>
      <c r="D252" t="s" s="4">
        <v>1790</v>
      </c>
      <c r="E252" t="s" s="4">
        <v>1790</v>
      </c>
      <c r="F252" t="s" s="4">
        <v>95</v>
      </c>
      <c r="G252" t="s" s="4">
        <v>1773</v>
      </c>
    </row>
    <row r="253" ht="45.0" customHeight="true">
      <c r="A253" t="s" s="4">
        <v>621</v>
      </c>
      <c r="B253" t="s" s="4">
        <v>2031</v>
      </c>
      <c r="C253" t="s" s="4">
        <v>1784</v>
      </c>
      <c r="D253" t="s" s="4">
        <v>1785</v>
      </c>
      <c r="E253" t="s" s="4">
        <v>1785</v>
      </c>
      <c r="F253" t="s" s="4">
        <v>95</v>
      </c>
      <c r="G253" t="s" s="4">
        <v>1777</v>
      </c>
    </row>
    <row r="254" ht="45.0" customHeight="true">
      <c r="A254" t="s" s="4">
        <v>625</v>
      </c>
      <c r="B254" t="s" s="4">
        <v>2032</v>
      </c>
      <c r="C254" t="s" s="4">
        <v>1789</v>
      </c>
      <c r="D254" t="s" s="4">
        <v>1790</v>
      </c>
      <c r="E254" t="s" s="4">
        <v>1790</v>
      </c>
      <c r="F254" t="s" s="4">
        <v>95</v>
      </c>
      <c r="G254" t="s" s="4">
        <v>1773</v>
      </c>
    </row>
    <row r="255" ht="45.0" customHeight="true">
      <c r="A255" t="s" s="4">
        <v>625</v>
      </c>
      <c r="B255" t="s" s="4">
        <v>2033</v>
      </c>
      <c r="C255" t="s" s="4">
        <v>1784</v>
      </c>
      <c r="D255" t="s" s="4">
        <v>1785</v>
      </c>
      <c r="E255" t="s" s="4">
        <v>1785</v>
      </c>
      <c r="F255" t="s" s="4">
        <v>95</v>
      </c>
      <c r="G255" t="s" s="4">
        <v>1777</v>
      </c>
    </row>
    <row r="256" ht="45.0" customHeight="true">
      <c r="A256" t="s" s="4">
        <v>625</v>
      </c>
      <c r="B256" t="s" s="4">
        <v>2034</v>
      </c>
      <c r="C256" t="s" s="4">
        <v>1775</v>
      </c>
      <c r="D256" t="s" s="4">
        <v>1776</v>
      </c>
      <c r="E256" t="s" s="4">
        <v>1776</v>
      </c>
      <c r="F256" t="s" s="4">
        <v>95</v>
      </c>
      <c r="G256" t="s" s="4">
        <v>1777</v>
      </c>
    </row>
    <row r="257" ht="45.0" customHeight="true">
      <c r="A257" t="s" s="4">
        <v>632</v>
      </c>
      <c r="B257" t="s" s="4">
        <v>2035</v>
      </c>
      <c r="C257" t="s" s="4">
        <v>1806</v>
      </c>
      <c r="D257" t="s" s="4">
        <v>1807</v>
      </c>
      <c r="E257" t="s" s="4">
        <v>1807</v>
      </c>
      <c r="F257" t="s" s="4">
        <v>95</v>
      </c>
      <c r="G257" t="s" s="4">
        <v>1777</v>
      </c>
    </row>
    <row r="258" ht="45.0" customHeight="true">
      <c r="A258" t="s" s="4">
        <v>639</v>
      </c>
      <c r="B258" t="s" s="4">
        <v>2036</v>
      </c>
      <c r="C258" t="s" s="4">
        <v>1771</v>
      </c>
      <c r="D258" t="s" s="4">
        <v>1772</v>
      </c>
      <c r="E258" t="s" s="4">
        <v>1772</v>
      </c>
      <c r="F258" t="s" s="4">
        <v>95</v>
      </c>
      <c r="G258" t="s" s="4">
        <v>1773</v>
      </c>
    </row>
    <row r="259" ht="45.0" customHeight="true">
      <c r="A259" t="s" s="4">
        <v>639</v>
      </c>
      <c r="B259" t="s" s="4">
        <v>2037</v>
      </c>
      <c r="C259" t="s" s="4">
        <v>1775</v>
      </c>
      <c r="D259" t="s" s="4">
        <v>1776</v>
      </c>
      <c r="E259" t="s" s="4">
        <v>1776</v>
      </c>
      <c r="F259" t="s" s="4">
        <v>95</v>
      </c>
      <c r="G259" t="s" s="4">
        <v>1777</v>
      </c>
    </row>
    <row r="260" ht="45.0" customHeight="true">
      <c r="A260" t="s" s="4">
        <v>641</v>
      </c>
      <c r="B260" t="s" s="4">
        <v>2038</v>
      </c>
      <c r="C260" t="s" s="4">
        <v>1771</v>
      </c>
      <c r="D260" t="s" s="4">
        <v>1772</v>
      </c>
      <c r="E260" t="s" s="4">
        <v>1772</v>
      </c>
      <c r="F260" t="s" s="4">
        <v>95</v>
      </c>
      <c r="G260" t="s" s="4">
        <v>1773</v>
      </c>
    </row>
    <row r="261" ht="45.0" customHeight="true">
      <c r="A261" t="s" s="4">
        <v>641</v>
      </c>
      <c r="B261" t="s" s="4">
        <v>2039</v>
      </c>
      <c r="C261" t="s" s="4">
        <v>1775</v>
      </c>
      <c r="D261" t="s" s="4">
        <v>1776</v>
      </c>
      <c r="E261" t="s" s="4">
        <v>1776</v>
      </c>
      <c r="F261" t="s" s="4">
        <v>95</v>
      </c>
      <c r="G261" t="s" s="4">
        <v>1777</v>
      </c>
    </row>
    <row r="262" ht="45.0" customHeight="true">
      <c r="A262" t="s" s="4">
        <v>643</v>
      </c>
      <c r="B262" t="s" s="4">
        <v>2040</v>
      </c>
      <c r="C262" t="s" s="4">
        <v>1771</v>
      </c>
      <c r="D262" t="s" s="4">
        <v>1772</v>
      </c>
      <c r="E262" t="s" s="4">
        <v>1772</v>
      </c>
      <c r="F262" t="s" s="4">
        <v>95</v>
      </c>
      <c r="G262" t="s" s="4">
        <v>1773</v>
      </c>
    </row>
    <row r="263" ht="45.0" customHeight="true">
      <c r="A263" t="s" s="4">
        <v>643</v>
      </c>
      <c r="B263" t="s" s="4">
        <v>2041</v>
      </c>
      <c r="C263" t="s" s="4">
        <v>1775</v>
      </c>
      <c r="D263" t="s" s="4">
        <v>1776</v>
      </c>
      <c r="E263" t="s" s="4">
        <v>1776</v>
      </c>
      <c r="F263" t="s" s="4">
        <v>95</v>
      </c>
      <c r="G263" t="s" s="4">
        <v>1777</v>
      </c>
    </row>
    <row r="264" ht="45.0" customHeight="true">
      <c r="A264" t="s" s="4">
        <v>645</v>
      </c>
      <c r="B264" t="s" s="4">
        <v>2042</v>
      </c>
      <c r="C264" t="s" s="4">
        <v>1771</v>
      </c>
      <c r="D264" t="s" s="4">
        <v>1772</v>
      </c>
      <c r="E264" t="s" s="4">
        <v>1772</v>
      </c>
      <c r="F264" t="s" s="4">
        <v>95</v>
      </c>
      <c r="G264" t="s" s="4">
        <v>1773</v>
      </c>
    </row>
    <row r="265" ht="45.0" customHeight="true">
      <c r="A265" t="s" s="4">
        <v>645</v>
      </c>
      <c r="B265" t="s" s="4">
        <v>2043</v>
      </c>
      <c r="C265" t="s" s="4">
        <v>1775</v>
      </c>
      <c r="D265" t="s" s="4">
        <v>1776</v>
      </c>
      <c r="E265" t="s" s="4">
        <v>1776</v>
      </c>
      <c r="F265" t="s" s="4">
        <v>95</v>
      </c>
      <c r="G265" t="s" s="4">
        <v>1777</v>
      </c>
    </row>
    <row r="266" ht="45.0" customHeight="true">
      <c r="A266" t="s" s="4">
        <v>647</v>
      </c>
      <c r="B266" t="s" s="4">
        <v>2044</v>
      </c>
      <c r="C266" t="s" s="4">
        <v>1771</v>
      </c>
      <c r="D266" t="s" s="4">
        <v>1772</v>
      </c>
      <c r="E266" t="s" s="4">
        <v>1772</v>
      </c>
      <c r="F266" t="s" s="4">
        <v>95</v>
      </c>
      <c r="G266" t="s" s="4">
        <v>1773</v>
      </c>
    </row>
    <row r="267" ht="45.0" customHeight="true">
      <c r="A267" t="s" s="4">
        <v>647</v>
      </c>
      <c r="B267" t="s" s="4">
        <v>2045</v>
      </c>
      <c r="C267" t="s" s="4">
        <v>1775</v>
      </c>
      <c r="D267" t="s" s="4">
        <v>1776</v>
      </c>
      <c r="E267" t="s" s="4">
        <v>1776</v>
      </c>
      <c r="F267" t="s" s="4">
        <v>95</v>
      </c>
      <c r="G267" t="s" s="4">
        <v>1777</v>
      </c>
    </row>
    <row r="268" ht="45.0" customHeight="true">
      <c r="A268" t="s" s="4">
        <v>649</v>
      </c>
      <c r="B268" t="s" s="4">
        <v>2046</v>
      </c>
      <c r="C268" t="s" s="4">
        <v>1771</v>
      </c>
      <c r="D268" t="s" s="4">
        <v>1772</v>
      </c>
      <c r="E268" t="s" s="4">
        <v>1772</v>
      </c>
      <c r="F268" t="s" s="4">
        <v>95</v>
      </c>
      <c r="G268" t="s" s="4">
        <v>1773</v>
      </c>
    </row>
    <row r="269" ht="45.0" customHeight="true">
      <c r="A269" t="s" s="4">
        <v>649</v>
      </c>
      <c r="B269" t="s" s="4">
        <v>2047</v>
      </c>
      <c r="C269" t="s" s="4">
        <v>1775</v>
      </c>
      <c r="D269" t="s" s="4">
        <v>1776</v>
      </c>
      <c r="E269" t="s" s="4">
        <v>1776</v>
      </c>
      <c r="F269" t="s" s="4">
        <v>95</v>
      </c>
      <c r="G269" t="s" s="4">
        <v>1777</v>
      </c>
    </row>
    <row r="270" ht="45.0" customHeight="true">
      <c r="A270" t="s" s="4">
        <v>656</v>
      </c>
      <c r="B270" t="s" s="4">
        <v>2048</v>
      </c>
      <c r="C270" t="s" s="4">
        <v>1771</v>
      </c>
      <c r="D270" t="s" s="4">
        <v>1772</v>
      </c>
      <c r="E270" t="s" s="4">
        <v>1772</v>
      </c>
      <c r="F270" t="s" s="4">
        <v>95</v>
      </c>
      <c r="G270" t="s" s="4">
        <v>1773</v>
      </c>
    </row>
    <row r="271" ht="45.0" customHeight="true">
      <c r="A271" t="s" s="4">
        <v>656</v>
      </c>
      <c r="B271" t="s" s="4">
        <v>2049</v>
      </c>
      <c r="C271" t="s" s="4">
        <v>1775</v>
      </c>
      <c r="D271" t="s" s="4">
        <v>1776</v>
      </c>
      <c r="E271" t="s" s="4">
        <v>1776</v>
      </c>
      <c r="F271" t="s" s="4">
        <v>95</v>
      </c>
      <c r="G271" t="s" s="4">
        <v>1777</v>
      </c>
    </row>
    <row r="272" ht="45.0" customHeight="true">
      <c r="A272" t="s" s="4">
        <v>659</v>
      </c>
      <c r="B272" t="s" s="4">
        <v>2050</v>
      </c>
      <c r="C272" t="s" s="4">
        <v>1771</v>
      </c>
      <c r="D272" t="s" s="4">
        <v>1772</v>
      </c>
      <c r="E272" t="s" s="4">
        <v>1772</v>
      </c>
      <c r="F272" t="s" s="4">
        <v>95</v>
      </c>
      <c r="G272" t="s" s="4">
        <v>1773</v>
      </c>
    </row>
    <row r="273" ht="45.0" customHeight="true">
      <c r="A273" t="s" s="4">
        <v>659</v>
      </c>
      <c r="B273" t="s" s="4">
        <v>2051</v>
      </c>
      <c r="C273" t="s" s="4">
        <v>1775</v>
      </c>
      <c r="D273" t="s" s="4">
        <v>1776</v>
      </c>
      <c r="E273" t="s" s="4">
        <v>1776</v>
      </c>
      <c r="F273" t="s" s="4">
        <v>95</v>
      </c>
      <c r="G273" t="s" s="4">
        <v>1777</v>
      </c>
    </row>
    <row r="274" ht="45.0" customHeight="true">
      <c r="A274" t="s" s="4">
        <v>662</v>
      </c>
      <c r="B274" t="s" s="4">
        <v>2052</v>
      </c>
      <c r="C274" t="s" s="4">
        <v>1771</v>
      </c>
      <c r="D274" t="s" s="4">
        <v>1772</v>
      </c>
      <c r="E274" t="s" s="4">
        <v>1772</v>
      </c>
      <c r="F274" t="s" s="4">
        <v>95</v>
      </c>
      <c r="G274" t="s" s="4">
        <v>1773</v>
      </c>
    </row>
    <row r="275" ht="45.0" customHeight="true">
      <c r="A275" t="s" s="4">
        <v>662</v>
      </c>
      <c r="B275" t="s" s="4">
        <v>2053</v>
      </c>
      <c r="C275" t="s" s="4">
        <v>1775</v>
      </c>
      <c r="D275" t="s" s="4">
        <v>1776</v>
      </c>
      <c r="E275" t="s" s="4">
        <v>1776</v>
      </c>
      <c r="F275" t="s" s="4">
        <v>95</v>
      </c>
      <c r="G275" t="s" s="4">
        <v>1777</v>
      </c>
    </row>
    <row r="276" ht="45.0" customHeight="true">
      <c r="A276" t="s" s="4">
        <v>665</v>
      </c>
      <c r="B276" t="s" s="4">
        <v>2054</v>
      </c>
      <c r="C276" t="s" s="4">
        <v>1771</v>
      </c>
      <c r="D276" t="s" s="4">
        <v>1772</v>
      </c>
      <c r="E276" t="s" s="4">
        <v>1772</v>
      </c>
      <c r="F276" t="s" s="4">
        <v>95</v>
      </c>
      <c r="G276" t="s" s="4">
        <v>1773</v>
      </c>
    </row>
    <row r="277" ht="45.0" customHeight="true">
      <c r="A277" t="s" s="4">
        <v>665</v>
      </c>
      <c r="B277" t="s" s="4">
        <v>2055</v>
      </c>
      <c r="C277" t="s" s="4">
        <v>1775</v>
      </c>
      <c r="D277" t="s" s="4">
        <v>1776</v>
      </c>
      <c r="E277" t="s" s="4">
        <v>1776</v>
      </c>
      <c r="F277" t="s" s="4">
        <v>95</v>
      </c>
      <c r="G277" t="s" s="4">
        <v>1777</v>
      </c>
    </row>
    <row r="278" ht="45.0" customHeight="true">
      <c r="A278" t="s" s="4">
        <v>667</v>
      </c>
      <c r="B278" t="s" s="4">
        <v>2056</v>
      </c>
      <c r="C278" t="s" s="4">
        <v>1771</v>
      </c>
      <c r="D278" t="s" s="4">
        <v>1772</v>
      </c>
      <c r="E278" t="s" s="4">
        <v>1772</v>
      </c>
      <c r="F278" t="s" s="4">
        <v>95</v>
      </c>
      <c r="G278" t="s" s="4">
        <v>1773</v>
      </c>
    </row>
    <row r="279" ht="45.0" customHeight="true">
      <c r="A279" t="s" s="4">
        <v>667</v>
      </c>
      <c r="B279" t="s" s="4">
        <v>2057</v>
      </c>
      <c r="C279" t="s" s="4">
        <v>1775</v>
      </c>
      <c r="D279" t="s" s="4">
        <v>1776</v>
      </c>
      <c r="E279" t="s" s="4">
        <v>1776</v>
      </c>
      <c r="F279" t="s" s="4">
        <v>95</v>
      </c>
      <c r="G279" t="s" s="4">
        <v>1777</v>
      </c>
    </row>
    <row r="280" ht="45.0" customHeight="true">
      <c r="A280" t="s" s="4">
        <v>674</v>
      </c>
      <c r="B280" t="s" s="4">
        <v>2058</v>
      </c>
      <c r="C280" t="s" s="4">
        <v>1789</v>
      </c>
      <c r="D280" t="s" s="4">
        <v>1790</v>
      </c>
      <c r="E280" t="s" s="4">
        <v>1790</v>
      </c>
      <c r="F280" t="s" s="4">
        <v>95</v>
      </c>
      <c r="G280" t="s" s="4">
        <v>1773</v>
      </c>
    </row>
    <row r="281" ht="45.0" customHeight="true">
      <c r="A281" t="s" s="4">
        <v>674</v>
      </c>
      <c r="B281" t="s" s="4">
        <v>2059</v>
      </c>
      <c r="C281" t="s" s="4">
        <v>1784</v>
      </c>
      <c r="D281" t="s" s="4">
        <v>1785</v>
      </c>
      <c r="E281" t="s" s="4">
        <v>1785</v>
      </c>
      <c r="F281" t="s" s="4">
        <v>95</v>
      </c>
      <c r="G281" t="s" s="4">
        <v>1777</v>
      </c>
    </row>
    <row r="282" ht="45.0" customHeight="true">
      <c r="A282" t="s" s="4">
        <v>678</v>
      </c>
      <c r="B282" t="s" s="4">
        <v>2060</v>
      </c>
      <c r="C282" t="s" s="4">
        <v>1775</v>
      </c>
      <c r="D282" t="s" s="4">
        <v>1776</v>
      </c>
      <c r="E282" t="s" s="4">
        <v>1776</v>
      </c>
      <c r="F282" t="s" s="4">
        <v>95</v>
      </c>
      <c r="G282" t="s" s="4">
        <v>1777</v>
      </c>
    </row>
    <row r="283" ht="45.0" customHeight="true">
      <c r="A283" t="s" s="4">
        <v>678</v>
      </c>
      <c r="B283" t="s" s="4">
        <v>2061</v>
      </c>
      <c r="C283" t="s" s="4">
        <v>1784</v>
      </c>
      <c r="D283" t="s" s="4">
        <v>1785</v>
      </c>
      <c r="E283" t="s" s="4">
        <v>1785</v>
      </c>
      <c r="F283" t="s" s="4">
        <v>95</v>
      </c>
      <c r="G283" t="s" s="4">
        <v>1777</v>
      </c>
    </row>
    <row r="284" ht="45.0" customHeight="true">
      <c r="A284" t="s" s="4">
        <v>680</v>
      </c>
      <c r="B284" t="s" s="4">
        <v>2062</v>
      </c>
      <c r="C284" t="s" s="4">
        <v>1771</v>
      </c>
      <c r="D284" t="s" s="4">
        <v>1772</v>
      </c>
      <c r="E284" t="s" s="4">
        <v>1772</v>
      </c>
      <c r="F284" t="s" s="4">
        <v>95</v>
      </c>
      <c r="G284" t="s" s="4">
        <v>1773</v>
      </c>
    </row>
    <row r="285" ht="45.0" customHeight="true">
      <c r="A285" t="s" s="4">
        <v>680</v>
      </c>
      <c r="B285" t="s" s="4">
        <v>2063</v>
      </c>
      <c r="C285" t="s" s="4">
        <v>1775</v>
      </c>
      <c r="D285" t="s" s="4">
        <v>1776</v>
      </c>
      <c r="E285" t="s" s="4">
        <v>1776</v>
      </c>
      <c r="F285" t="s" s="4">
        <v>95</v>
      </c>
      <c r="G285" t="s" s="4">
        <v>1777</v>
      </c>
    </row>
    <row r="286" ht="45.0" customHeight="true">
      <c r="A286" t="s" s="4">
        <v>682</v>
      </c>
      <c r="B286" t="s" s="4">
        <v>2064</v>
      </c>
      <c r="C286" t="s" s="4">
        <v>1771</v>
      </c>
      <c r="D286" t="s" s="4">
        <v>1772</v>
      </c>
      <c r="E286" t="s" s="4">
        <v>1772</v>
      </c>
      <c r="F286" t="s" s="4">
        <v>95</v>
      </c>
      <c r="G286" t="s" s="4">
        <v>1773</v>
      </c>
    </row>
    <row r="287" ht="45.0" customHeight="true">
      <c r="A287" t="s" s="4">
        <v>682</v>
      </c>
      <c r="B287" t="s" s="4">
        <v>2065</v>
      </c>
      <c r="C287" t="s" s="4">
        <v>1775</v>
      </c>
      <c r="D287" t="s" s="4">
        <v>1776</v>
      </c>
      <c r="E287" t="s" s="4">
        <v>1776</v>
      </c>
      <c r="F287" t="s" s="4">
        <v>95</v>
      </c>
      <c r="G287" t="s" s="4">
        <v>1777</v>
      </c>
    </row>
    <row r="288" ht="45.0" customHeight="true">
      <c r="A288" t="s" s="4">
        <v>690</v>
      </c>
      <c r="B288" t="s" s="4">
        <v>2066</v>
      </c>
      <c r="C288" t="s" s="4">
        <v>1771</v>
      </c>
      <c r="D288" t="s" s="4">
        <v>1772</v>
      </c>
      <c r="E288" t="s" s="4">
        <v>1772</v>
      </c>
      <c r="F288" t="s" s="4">
        <v>95</v>
      </c>
      <c r="G288" t="s" s="4">
        <v>1773</v>
      </c>
    </row>
    <row r="289" ht="45.0" customHeight="true">
      <c r="A289" t="s" s="4">
        <v>690</v>
      </c>
      <c r="B289" t="s" s="4">
        <v>2067</v>
      </c>
      <c r="C289" t="s" s="4">
        <v>1775</v>
      </c>
      <c r="D289" t="s" s="4">
        <v>1776</v>
      </c>
      <c r="E289" t="s" s="4">
        <v>1776</v>
      </c>
      <c r="F289" t="s" s="4">
        <v>95</v>
      </c>
      <c r="G289" t="s" s="4">
        <v>1777</v>
      </c>
    </row>
    <row r="290" ht="45.0" customHeight="true">
      <c r="A290" t="s" s="4">
        <v>692</v>
      </c>
      <c r="B290" t="s" s="4">
        <v>2068</v>
      </c>
      <c r="C290" t="s" s="4">
        <v>1771</v>
      </c>
      <c r="D290" t="s" s="4">
        <v>1772</v>
      </c>
      <c r="E290" t="s" s="4">
        <v>1772</v>
      </c>
      <c r="F290" t="s" s="4">
        <v>95</v>
      </c>
      <c r="G290" t="s" s="4">
        <v>1773</v>
      </c>
    </row>
    <row r="291" ht="45.0" customHeight="true">
      <c r="A291" t="s" s="4">
        <v>692</v>
      </c>
      <c r="B291" t="s" s="4">
        <v>2069</v>
      </c>
      <c r="C291" t="s" s="4">
        <v>1775</v>
      </c>
      <c r="D291" t="s" s="4">
        <v>1776</v>
      </c>
      <c r="E291" t="s" s="4">
        <v>1776</v>
      </c>
      <c r="F291" t="s" s="4">
        <v>95</v>
      </c>
      <c r="G291" t="s" s="4">
        <v>1777</v>
      </c>
    </row>
    <row r="292" ht="45.0" customHeight="true">
      <c r="A292" t="s" s="4">
        <v>696</v>
      </c>
      <c r="B292" t="s" s="4">
        <v>2070</v>
      </c>
      <c r="C292" t="s" s="4">
        <v>1771</v>
      </c>
      <c r="D292" t="s" s="4">
        <v>1772</v>
      </c>
      <c r="E292" t="s" s="4">
        <v>1772</v>
      </c>
      <c r="F292" t="s" s="4">
        <v>95</v>
      </c>
      <c r="G292" t="s" s="4">
        <v>1773</v>
      </c>
    </row>
    <row r="293" ht="45.0" customHeight="true">
      <c r="A293" t="s" s="4">
        <v>696</v>
      </c>
      <c r="B293" t="s" s="4">
        <v>2071</v>
      </c>
      <c r="C293" t="s" s="4">
        <v>1775</v>
      </c>
      <c r="D293" t="s" s="4">
        <v>1776</v>
      </c>
      <c r="E293" t="s" s="4">
        <v>1776</v>
      </c>
      <c r="F293" t="s" s="4">
        <v>95</v>
      </c>
      <c r="G293" t="s" s="4">
        <v>1777</v>
      </c>
    </row>
    <row r="294" ht="45.0" customHeight="true">
      <c r="A294" t="s" s="4">
        <v>700</v>
      </c>
      <c r="B294" t="s" s="4">
        <v>2072</v>
      </c>
      <c r="C294" t="s" s="4">
        <v>1771</v>
      </c>
      <c r="D294" t="s" s="4">
        <v>1772</v>
      </c>
      <c r="E294" t="s" s="4">
        <v>1772</v>
      </c>
      <c r="F294" t="s" s="4">
        <v>95</v>
      </c>
      <c r="G294" t="s" s="4">
        <v>1773</v>
      </c>
    </row>
    <row r="295" ht="45.0" customHeight="true">
      <c r="A295" t="s" s="4">
        <v>700</v>
      </c>
      <c r="B295" t="s" s="4">
        <v>2073</v>
      </c>
      <c r="C295" t="s" s="4">
        <v>1775</v>
      </c>
      <c r="D295" t="s" s="4">
        <v>1776</v>
      </c>
      <c r="E295" t="s" s="4">
        <v>1776</v>
      </c>
      <c r="F295" t="s" s="4">
        <v>95</v>
      </c>
      <c r="G295" t="s" s="4">
        <v>1777</v>
      </c>
    </row>
    <row r="296" ht="45.0" customHeight="true">
      <c r="A296" t="s" s="4">
        <v>702</v>
      </c>
      <c r="B296" t="s" s="4">
        <v>2074</v>
      </c>
      <c r="C296" t="s" s="4">
        <v>1771</v>
      </c>
      <c r="D296" t="s" s="4">
        <v>1772</v>
      </c>
      <c r="E296" t="s" s="4">
        <v>1772</v>
      </c>
      <c r="F296" t="s" s="4">
        <v>95</v>
      </c>
      <c r="G296" t="s" s="4">
        <v>1773</v>
      </c>
    </row>
    <row r="297" ht="45.0" customHeight="true">
      <c r="A297" t="s" s="4">
        <v>702</v>
      </c>
      <c r="B297" t="s" s="4">
        <v>2075</v>
      </c>
      <c r="C297" t="s" s="4">
        <v>1775</v>
      </c>
      <c r="D297" t="s" s="4">
        <v>1776</v>
      </c>
      <c r="E297" t="s" s="4">
        <v>1776</v>
      </c>
      <c r="F297" t="s" s="4">
        <v>95</v>
      </c>
      <c r="G297" t="s" s="4">
        <v>1777</v>
      </c>
    </row>
    <row r="298" ht="45.0" customHeight="true">
      <c r="A298" t="s" s="4">
        <v>706</v>
      </c>
      <c r="B298" t="s" s="4">
        <v>2076</v>
      </c>
      <c r="C298" t="s" s="4">
        <v>1771</v>
      </c>
      <c r="D298" t="s" s="4">
        <v>1772</v>
      </c>
      <c r="E298" t="s" s="4">
        <v>1772</v>
      </c>
      <c r="F298" t="s" s="4">
        <v>95</v>
      </c>
      <c r="G298" t="s" s="4">
        <v>1773</v>
      </c>
    </row>
    <row r="299" ht="45.0" customHeight="true">
      <c r="A299" t="s" s="4">
        <v>706</v>
      </c>
      <c r="B299" t="s" s="4">
        <v>2077</v>
      </c>
      <c r="C299" t="s" s="4">
        <v>1775</v>
      </c>
      <c r="D299" t="s" s="4">
        <v>1776</v>
      </c>
      <c r="E299" t="s" s="4">
        <v>1776</v>
      </c>
      <c r="F299" t="s" s="4">
        <v>95</v>
      </c>
      <c r="G299" t="s" s="4">
        <v>1777</v>
      </c>
    </row>
    <row r="300" ht="45.0" customHeight="true">
      <c r="A300" t="s" s="4">
        <v>713</v>
      </c>
      <c r="B300" t="s" s="4">
        <v>2078</v>
      </c>
      <c r="C300" t="s" s="4">
        <v>1775</v>
      </c>
      <c r="D300" t="s" s="4">
        <v>1776</v>
      </c>
      <c r="E300" t="s" s="4">
        <v>1776</v>
      </c>
      <c r="F300" t="s" s="4">
        <v>95</v>
      </c>
      <c r="G300" t="s" s="4">
        <v>1777</v>
      </c>
    </row>
    <row r="301" ht="45.0" customHeight="true">
      <c r="A301" t="s" s="4">
        <v>713</v>
      </c>
      <c r="B301" t="s" s="4">
        <v>2079</v>
      </c>
      <c r="C301" t="s" s="4">
        <v>1784</v>
      </c>
      <c r="D301" t="s" s="4">
        <v>1785</v>
      </c>
      <c r="E301" t="s" s="4">
        <v>1785</v>
      </c>
      <c r="F301" t="s" s="4">
        <v>95</v>
      </c>
      <c r="G301" t="s" s="4">
        <v>1777</v>
      </c>
    </row>
    <row r="302" ht="45.0" customHeight="true">
      <c r="A302" t="s" s="4">
        <v>717</v>
      </c>
      <c r="B302" t="s" s="4">
        <v>2080</v>
      </c>
      <c r="C302" t="s" s="4">
        <v>1789</v>
      </c>
      <c r="D302" t="s" s="4">
        <v>1790</v>
      </c>
      <c r="E302" t="s" s="4">
        <v>1790</v>
      </c>
      <c r="F302" t="s" s="4">
        <v>95</v>
      </c>
      <c r="G302" t="s" s="4">
        <v>1773</v>
      </c>
    </row>
    <row r="303" ht="45.0" customHeight="true">
      <c r="A303" t="s" s="4">
        <v>717</v>
      </c>
      <c r="B303" t="s" s="4">
        <v>2081</v>
      </c>
      <c r="C303" t="s" s="4">
        <v>1784</v>
      </c>
      <c r="D303" t="s" s="4">
        <v>1785</v>
      </c>
      <c r="E303" t="s" s="4">
        <v>1785</v>
      </c>
      <c r="F303" t="s" s="4">
        <v>95</v>
      </c>
      <c r="G303" t="s" s="4">
        <v>1777</v>
      </c>
    </row>
    <row r="304" ht="45.0" customHeight="true">
      <c r="A304" t="s" s="4">
        <v>721</v>
      </c>
      <c r="B304" t="s" s="4">
        <v>2082</v>
      </c>
      <c r="C304" t="s" s="4">
        <v>1789</v>
      </c>
      <c r="D304" t="s" s="4">
        <v>1790</v>
      </c>
      <c r="E304" t="s" s="4">
        <v>1790</v>
      </c>
      <c r="F304" t="s" s="4">
        <v>95</v>
      </c>
      <c r="G304" t="s" s="4">
        <v>1773</v>
      </c>
    </row>
    <row r="305" ht="45.0" customHeight="true">
      <c r="A305" t="s" s="4">
        <v>721</v>
      </c>
      <c r="B305" t="s" s="4">
        <v>2083</v>
      </c>
      <c r="C305" t="s" s="4">
        <v>1784</v>
      </c>
      <c r="D305" t="s" s="4">
        <v>1785</v>
      </c>
      <c r="E305" t="s" s="4">
        <v>1785</v>
      </c>
      <c r="F305" t="s" s="4">
        <v>95</v>
      </c>
      <c r="G305" t="s" s="4">
        <v>1777</v>
      </c>
    </row>
    <row r="306" ht="45.0" customHeight="true">
      <c r="A306" t="s" s="4">
        <v>721</v>
      </c>
      <c r="B306" t="s" s="4">
        <v>2084</v>
      </c>
      <c r="C306" t="s" s="4">
        <v>1775</v>
      </c>
      <c r="D306" t="s" s="4">
        <v>1776</v>
      </c>
      <c r="E306" t="s" s="4">
        <v>1776</v>
      </c>
      <c r="F306" t="s" s="4">
        <v>95</v>
      </c>
      <c r="G306" t="s" s="4">
        <v>1777</v>
      </c>
    </row>
    <row r="307" ht="45.0" customHeight="true">
      <c r="A307" t="s" s="4">
        <v>725</v>
      </c>
      <c r="B307" t="s" s="4">
        <v>2085</v>
      </c>
      <c r="C307" t="s" s="4">
        <v>1789</v>
      </c>
      <c r="D307" t="s" s="4">
        <v>1790</v>
      </c>
      <c r="E307" t="s" s="4">
        <v>1790</v>
      </c>
      <c r="F307" t="s" s="4">
        <v>95</v>
      </c>
      <c r="G307" t="s" s="4">
        <v>1773</v>
      </c>
    </row>
    <row r="308" ht="45.0" customHeight="true">
      <c r="A308" t="s" s="4">
        <v>725</v>
      </c>
      <c r="B308" t="s" s="4">
        <v>2086</v>
      </c>
      <c r="C308" t="s" s="4">
        <v>1784</v>
      </c>
      <c r="D308" t="s" s="4">
        <v>1785</v>
      </c>
      <c r="E308" t="s" s="4">
        <v>1785</v>
      </c>
      <c r="F308" t="s" s="4">
        <v>95</v>
      </c>
      <c r="G308" t="s" s="4">
        <v>1777</v>
      </c>
    </row>
    <row r="309" ht="45.0" customHeight="true">
      <c r="A309" t="s" s="4">
        <v>729</v>
      </c>
      <c r="B309" t="s" s="4">
        <v>2087</v>
      </c>
      <c r="C309" t="s" s="4">
        <v>1775</v>
      </c>
      <c r="D309" t="s" s="4">
        <v>1776</v>
      </c>
      <c r="E309" t="s" s="4">
        <v>1776</v>
      </c>
      <c r="F309" t="s" s="4">
        <v>95</v>
      </c>
      <c r="G309" t="s" s="4">
        <v>1777</v>
      </c>
    </row>
    <row r="310" ht="45.0" customHeight="true">
      <c r="A310" t="s" s="4">
        <v>729</v>
      </c>
      <c r="B310" t="s" s="4">
        <v>2088</v>
      </c>
      <c r="C310" t="s" s="4">
        <v>1784</v>
      </c>
      <c r="D310" t="s" s="4">
        <v>1785</v>
      </c>
      <c r="E310" t="s" s="4">
        <v>1785</v>
      </c>
      <c r="F310" t="s" s="4">
        <v>95</v>
      </c>
      <c r="G310" t="s" s="4">
        <v>1777</v>
      </c>
    </row>
    <row r="311" ht="45.0" customHeight="true">
      <c r="A311" t="s" s="4">
        <v>733</v>
      </c>
      <c r="B311" t="s" s="4">
        <v>2089</v>
      </c>
      <c r="C311" t="s" s="4">
        <v>1789</v>
      </c>
      <c r="D311" t="s" s="4">
        <v>1790</v>
      </c>
      <c r="E311" t="s" s="4">
        <v>1790</v>
      </c>
      <c r="F311" t="s" s="4">
        <v>95</v>
      </c>
      <c r="G311" t="s" s="4">
        <v>1773</v>
      </c>
    </row>
    <row r="312" ht="45.0" customHeight="true">
      <c r="A312" t="s" s="4">
        <v>733</v>
      </c>
      <c r="B312" t="s" s="4">
        <v>2090</v>
      </c>
      <c r="C312" t="s" s="4">
        <v>1784</v>
      </c>
      <c r="D312" t="s" s="4">
        <v>1785</v>
      </c>
      <c r="E312" t="s" s="4">
        <v>1785</v>
      </c>
      <c r="F312" t="s" s="4">
        <v>95</v>
      </c>
      <c r="G312" t="s" s="4">
        <v>1777</v>
      </c>
    </row>
    <row r="313" ht="45.0" customHeight="true">
      <c r="A313" t="s" s="4">
        <v>733</v>
      </c>
      <c r="B313" t="s" s="4">
        <v>2091</v>
      </c>
      <c r="C313" t="s" s="4">
        <v>1775</v>
      </c>
      <c r="D313" t="s" s="4">
        <v>1776</v>
      </c>
      <c r="E313" t="s" s="4">
        <v>1776</v>
      </c>
      <c r="F313" t="s" s="4">
        <v>95</v>
      </c>
      <c r="G313" t="s" s="4">
        <v>1777</v>
      </c>
    </row>
    <row r="314" ht="45.0" customHeight="true">
      <c r="A314" t="s" s="4">
        <v>735</v>
      </c>
      <c r="B314" t="s" s="4">
        <v>2092</v>
      </c>
      <c r="C314" t="s" s="4">
        <v>1771</v>
      </c>
      <c r="D314" t="s" s="4">
        <v>1772</v>
      </c>
      <c r="E314" t="s" s="4">
        <v>1772</v>
      </c>
      <c r="F314" t="s" s="4">
        <v>95</v>
      </c>
      <c r="G314" t="s" s="4">
        <v>1773</v>
      </c>
    </row>
    <row r="315" ht="45.0" customHeight="true">
      <c r="A315" t="s" s="4">
        <v>735</v>
      </c>
      <c r="B315" t="s" s="4">
        <v>2093</v>
      </c>
      <c r="C315" t="s" s="4">
        <v>1775</v>
      </c>
      <c r="D315" t="s" s="4">
        <v>1776</v>
      </c>
      <c r="E315" t="s" s="4">
        <v>1776</v>
      </c>
      <c r="F315" t="s" s="4">
        <v>95</v>
      </c>
      <c r="G315" t="s" s="4">
        <v>1777</v>
      </c>
    </row>
    <row r="316" ht="45.0" customHeight="true">
      <c r="A316" t="s" s="4">
        <v>739</v>
      </c>
      <c r="B316" t="s" s="4">
        <v>2094</v>
      </c>
      <c r="C316" t="s" s="4">
        <v>1789</v>
      </c>
      <c r="D316" t="s" s="4">
        <v>1790</v>
      </c>
      <c r="E316" t="s" s="4">
        <v>1790</v>
      </c>
      <c r="F316" t="s" s="4">
        <v>95</v>
      </c>
      <c r="G316" t="s" s="4">
        <v>1773</v>
      </c>
    </row>
    <row r="317" ht="45.0" customHeight="true">
      <c r="A317" t="s" s="4">
        <v>739</v>
      </c>
      <c r="B317" t="s" s="4">
        <v>2095</v>
      </c>
      <c r="C317" t="s" s="4">
        <v>1784</v>
      </c>
      <c r="D317" t="s" s="4">
        <v>1785</v>
      </c>
      <c r="E317" t="s" s="4">
        <v>1785</v>
      </c>
      <c r="F317" t="s" s="4">
        <v>95</v>
      </c>
      <c r="G317" t="s" s="4">
        <v>1777</v>
      </c>
    </row>
    <row r="318" ht="45.0" customHeight="true">
      <c r="A318" t="s" s="4">
        <v>745</v>
      </c>
      <c r="B318" t="s" s="4">
        <v>2096</v>
      </c>
      <c r="C318" t="s" s="4">
        <v>1775</v>
      </c>
      <c r="D318" t="s" s="4">
        <v>1776</v>
      </c>
      <c r="E318" t="s" s="4">
        <v>1776</v>
      </c>
      <c r="F318" t="s" s="4">
        <v>95</v>
      </c>
      <c r="G318" t="s" s="4">
        <v>1777</v>
      </c>
    </row>
    <row r="319" ht="45.0" customHeight="true">
      <c r="A319" t="s" s="4">
        <v>745</v>
      </c>
      <c r="B319" t="s" s="4">
        <v>2097</v>
      </c>
      <c r="C319" t="s" s="4">
        <v>1784</v>
      </c>
      <c r="D319" t="s" s="4">
        <v>1785</v>
      </c>
      <c r="E319" t="s" s="4">
        <v>1785</v>
      </c>
      <c r="F319" t="s" s="4">
        <v>95</v>
      </c>
      <c r="G319" t="s" s="4">
        <v>1777</v>
      </c>
    </row>
    <row r="320" ht="45.0" customHeight="true">
      <c r="A320" t="s" s="4">
        <v>749</v>
      </c>
      <c r="B320" t="s" s="4">
        <v>2098</v>
      </c>
      <c r="C320" t="s" s="4">
        <v>1789</v>
      </c>
      <c r="D320" t="s" s="4">
        <v>1790</v>
      </c>
      <c r="E320" t="s" s="4">
        <v>1790</v>
      </c>
      <c r="F320" t="s" s="4">
        <v>95</v>
      </c>
      <c r="G320" t="s" s="4">
        <v>1773</v>
      </c>
    </row>
    <row r="321" ht="45.0" customHeight="true">
      <c r="A321" t="s" s="4">
        <v>749</v>
      </c>
      <c r="B321" t="s" s="4">
        <v>2099</v>
      </c>
      <c r="C321" t="s" s="4">
        <v>1784</v>
      </c>
      <c r="D321" t="s" s="4">
        <v>1785</v>
      </c>
      <c r="E321" t="s" s="4">
        <v>1785</v>
      </c>
      <c r="F321" t="s" s="4">
        <v>95</v>
      </c>
      <c r="G321" t="s" s="4">
        <v>1777</v>
      </c>
    </row>
    <row r="322" ht="45.0" customHeight="true">
      <c r="A322" t="s" s="4">
        <v>753</v>
      </c>
      <c r="B322" t="s" s="4">
        <v>2100</v>
      </c>
      <c r="C322" t="s" s="4">
        <v>1789</v>
      </c>
      <c r="D322" t="s" s="4">
        <v>1790</v>
      </c>
      <c r="E322" t="s" s="4">
        <v>1790</v>
      </c>
      <c r="F322" t="s" s="4">
        <v>95</v>
      </c>
      <c r="G322" t="s" s="4">
        <v>1773</v>
      </c>
    </row>
    <row r="323" ht="45.0" customHeight="true">
      <c r="A323" t="s" s="4">
        <v>753</v>
      </c>
      <c r="B323" t="s" s="4">
        <v>2101</v>
      </c>
      <c r="C323" t="s" s="4">
        <v>1784</v>
      </c>
      <c r="D323" t="s" s="4">
        <v>1785</v>
      </c>
      <c r="E323" t="s" s="4">
        <v>1785</v>
      </c>
      <c r="F323" t="s" s="4">
        <v>95</v>
      </c>
      <c r="G323" t="s" s="4">
        <v>1777</v>
      </c>
    </row>
    <row r="324" ht="45.0" customHeight="true">
      <c r="A324" t="s" s="4">
        <v>753</v>
      </c>
      <c r="B324" t="s" s="4">
        <v>2102</v>
      </c>
      <c r="C324" t="s" s="4">
        <v>1775</v>
      </c>
      <c r="D324" t="s" s="4">
        <v>1776</v>
      </c>
      <c r="E324" t="s" s="4">
        <v>1776</v>
      </c>
      <c r="F324" t="s" s="4">
        <v>95</v>
      </c>
      <c r="G324" t="s" s="4">
        <v>1777</v>
      </c>
    </row>
    <row r="325" ht="45.0" customHeight="true">
      <c r="A325" t="s" s="4">
        <v>757</v>
      </c>
      <c r="B325" t="s" s="4">
        <v>2103</v>
      </c>
      <c r="C325" t="s" s="4">
        <v>1789</v>
      </c>
      <c r="D325" t="s" s="4">
        <v>1790</v>
      </c>
      <c r="E325" t="s" s="4">
        <v>1790</v>
      </c>
      <c r="F325" t="s" s="4">
        <v>95</v>
      </c>
      <c r="G325" t="s" s="4">
        <v>1773</v>
      </c>
    </row>
    <row r="326" ht="45.0" customHeight="true">
      <c r="A326" t="s" s="4">
        <v>757</v>
      </c>
      <c r="B326" t="s" s="4">
        <v>2104</v>
      </c>
      <c r="C326" t="s" s="4">
        <v>1784</v>
      </c>
      <c r="D326" t="s" s="4">
        <v>1785</v>
      </c>
      <c r="E326" t="s" s="4">
        <v>1785</v>
      </c>
      <c r="F326" t="s" s="4">
        <v>95</v>
      </c>
      <c r="G326" t="s" s="4">
        <v>1777</v>
      </c>
    </row>
    <row r="327" ht="45.0" customHeight="true">
      <c r="A327" t="s" s="4">
        <v>757</v>
      </c>
      <c r="B327" t="s" s="4">
        <v>2105</v>
      </c>
      <c r="C327" t="s" s="4">
        <v>1775</v>
      </c>
      <c r="D327" t="s" s="4">
        <v>1776</v>
      </c>
      <c r="E327" t="s" s="4">
        <v>1776</v>
      </c>
      <c r="F327" t="s" s="4">
        <v>95</v>
      </c>
      <c r="G327" t="s" s="4">
        <v>1777</v>
      </c>
    </row>
    <row r="328" ht="45.0" customHeight="true">
      <c r="A328" t="s" s="4">
        <v>759</v>
      </c>
      <c r="B328" t="s" s="4">
        <v>2106</v>
      </c>
      <c r="C328" t="s" s="4">
        <v>1771</v>
      </c>
      <c r="D328" t="s" s="4">
        <v>1772</v>
      </c>
      <c r="E328" t="s" s="4">
        <v>1772</v>
      </c>
      <c r="F328" t="s" s="4">
        <v>95</v>
      </c>
      <c r="G328" t="s" s="4">
        <v>1773</v>
      </c>
    </row>
    <row r="329" ht="45.0" customHeight="true">
      <c r="A329" t="s" s="4">
        <v>759</v>
      </c>
      <c r="B329" t="s" s="4">
        <v>2107</v>
      </c>
      <c r="C329" t="s" s="4">
        <v>1775</v>
      </c>
      <c r="D329" t="s" s="4">
        <v>1776</v>
      </c>
      <c r="E329" t="s" s="4">
        <v>1776</v>
      </c>
      <c r="F329" t="s" s="4">
        <v>95</v>
      </c>
      <c r="G329" t="s" s="4">
        <v>1777</v>
      </c>
    </row>
    <row r="330" ht="45.0" customHeight="true">
      <c r="A330" t="s" s="4">
        <v>761</v>
      </c>
      <c r="B330" t="s" s="4">
        <v>2108</v>
      </c>
      <c r="C330" t="s" s="4">
        <v>1771</v>
      </c>
      <c r="D330" t="s" s="4">
        <v>1772</v>
      </c>
      <c r="E330" t="s" s="4">
        <v>1772</v>
      </c>
      <c r="F330" t="s" s="4">
        <v>95</v>
      </c>
      <c r="G330" t="s" s="4">
        <v>1773</v>
      </c>
    </row>
    <row r="331" ht="45.0" customHeight="true">
      <c r="A331" t="s" s="4">
        <v>761</v>
      </c>
      <c r="B331" t="s" s="4">
        <v>2109</v>
      </c>
      <c r="C331" t="s" s="4">
        <v>1775</v>
      </c>
      <c r="D331" t="s" s="4">
        <v>1776</v>
      </c>
      <c r="E331" t="s" s="4">
        <v>1776</v>
      </c>
      <c r="F331" t="s" s="4">
        <v>95</v>
      </c>
      <c r="G331" t="s" s="4">
        <v>1777</v>
      </c>
    </row>
    <row r="332" ht="45.0" customHeight="true">
      <c r="A332" t="s" s="4">
        <v>763</v>
      </c>
      <c r="B332" t="s" s="4">
        <v>2110</v>
      </c>
      <c r="C332" t="s" s="4">
        <v>1806</v>
      </c>
      <c r="D332" t="s" s="4">
        <v>1807</v>
      </c>
      <c r="E332" t="s" s="4">
        <v>1807</v>
      </c>
      <c r="F332" t="s" s="4">
        <v>95</v>
      </c>
      <c r="G332" t="s" s="4">
        <v>1777</v>
      </c>
    </row>
    <row r="333" ht="45.0" customHeight="true">
      <c r="A333" t="s" s="4">
        <v>765</v>
      </c>
      <c r="B333" t="s" s="4">
        <v>2111</v>
      </c>
      <c r="C333" t="s" s="4">
        <v>1771</v>
      </c>
      <c r="D333" t="s" s="4">
        <v>1772</v>
      </c>
      <c r="E333" t="s" s="4">
        <v>1772</v>
      </c>
      <c r="F333" t="s" s="4">
        <v>95</v>
      </c>
      <c r="G333" t="s" s="4">
        <v>1773</v>
      </c>
    </row>
    <row r="334" ht="45.0" customHeight="true">
      <c r="A334" t="s" s="4">
        <v>765</v>
      </c>
      <c r="B334" t="s" s="4">
        <v>2112</v>
      </c>
      <c r="C334" t="s" s="4">
        <v>1775</v>
      </c>
      <c r="D334" t="s" s="4">
        <v>1776</v>
      </c>
      <c r="E334" t="s" s="4">
        <v>1776</v>
      </c>
      <c r="F334" t="s" s="4">
        <v>95</v>
      </c>
      <c r="G334" t="s" s="4">
        <v>1777</v>
      </c>
    </row>
    <row r="335" ht="45.0" customHeight="true">
      <c r="A335" t="s" s="4">
        <v>767</v>
      </c>
      <c r="B335" t="s" s="4">
        <v>2113</v>
      </c>
      <c r="C335" t="s" s="4">
        <v>1806</v>
      </c>
      <c r="D335" t="s" s="4">
        <v>1807</v>
      </c>
      <c r="E335" t="s" s="4">
        <v>1807</v>
      </c>
      <c r="F335" t="s" s="4">
        <v>95</v>
      </c>
      <c r="G335" t="s" s="4">
        <v>1777</v>
      </c>
    </row>
    <row r="336" ht="45.0" customHeight="true">
      <c r="A336" t="s" s="4">
        <v>775</v>
      </c>
      <c r="B336" t="s" s="4">
        <v>2114</v>
      </c>
      <c r="C336" t="s" s="4">
        <v>1771</v>
      </c>
      <c r="D336" t="s" s="4">
        <v>1772</v>
      </c>
      <c r="E336" t="s" s="4">
        <v>1772</v>
      </c>
      <c r="F336" t="s" s="4">
        <v>95</v>
      </c>
      <c r="G336" t="s" s="4">
        <v>1773</v>
      </c>
    </row>
    <row r="337" ht="45.0" customHeight="true">
      <c r="A337" t="s" s="4">
        <v>775</v>
      </c>
      <c r="B337" t="s" s="4">
        <v>2115</v>
      </c>
      <c r="C337" t="s" s="4">
        <v>1775</v>
      </c>
      <c r="D337" t="s" s="4">
        <v>1776</v>
      </c>
      <c r="E337" t="s" s="4">
        <v>1776</v>
      </c>
      <c r="F337" t="s" s="4">
        <v>95</v>
      </c>
      <c r="G337" t="s" s="4">
        <v>1777</v>
      </c>
    </row>
    <row r="338" ht="45.0" customHeight="true">
      <c r="A338" t="s" s="4">
        <v>779</v>
      </c>
      <c r="B338" t="s" s="4">
        <v>2116</v>
      </c>
      <c r="C338" t="s" s="4">
        <v>1806</v>
      </c>
      <c r="D338" t="s" s="4">
        <v>1807</v>
      </c>
      <c r="E338" t="s" s="4">
        <v>1807</v>
      </c>
      <c r="F338" t="s" s="4">
        <v>95</v>
      </c>
      <c r="G338" t="s" s="4">
        <v>1777</v>
      </c>
    </row>
    <row r="339" ht="45.0" customHeight="true">
      <c r="A339" t="s" s="4">
        <v>783</v>
      </c>
      <c r="B339" t="s" s="4">
        <v>2117</v>
      </c>
      <c r="C339" t="s" s="4">
        <v>1771</v>
      </c>
      <c r="D339" t="s" s="4">
        <v>1772</v>
      </c>
      <c r="E339" t="s" s="4">
        <v>1772</v>
      </c>
      <c r="F339" t="s" s="4">
        <v>95</v>
      </c>
      <c r="G339" t="s" s="4">
        <v>1773</v>
      </c>
    </row>
    <row r="340" ht="45.0" customHeight="true">
      <c r="A340" t="s" s="4">
        <v>783</v>
      </c>
      <c r="B340" t="s" s="4">
        <v>2118</v>
      </c>
      <c r="C340" t="s" s="4">
        <v>1775</v>
      </c>
      <c r="D340" t="s" s="4">
        <v>1776</v>
      </c>
      <c r="E340" t="s" s="4">
        <v>1776</v>
      </c>
      <c r="F340" t="s" s="4">
        <v>95</v>
      </c>
      <c r="G340" t="s" s="4">
        <v>1777</v>
      </c>
    </row>
    <row r="341" ht="45.0" customHeight="true">
      <c r="A341" t="s" s="4">
        <v>785</v>
      </c>
      <c r="B341" t="s" s="4">
        <v>2119</v>
      </c>
      <c r="C341" t="s" s="4">
        <v>1771</v>
      </c>
      <c r="D341" t="s" s="4">
        <v>1772</v>
      </c>
      <c r="E341" t="s" s="4">
        <v>1772</v>
      </c>
      <c r="F341" t="s" s="4">
        <v>95</v>
      </c>
      <c r="G341" t="s" s="4">
        <v>1773</v>
      </c>
    </row>
    <row r="342" ht="45.0" customHeight="true">
      <c r="A342" t="s" s="4">
        <v>785</v>
      </c>
      <c r="B342" t="s" s="4">
        <v>2120</v>
      </c>
      <c r="C342" t="s" s="4">
        <v>1775</v>
      </c>
      <c r="D342" t="s" s="4">
        <v>1776</v>
      </c>
      <c r="E342" t="s" s="4">
        <v>1776</v>
      </c>
      <c r="F342" t="s" s="4">
        <v>95</v>
      </c>
      <c r="G342" t="s" s="4">
        <v>1777</v>
      </c>
    </row>
    <row r="343" ht="45.0" customHeight="true">
      <c r="A343" t="s" s="4">
        <v>787</v>
      </c>
      <c r="B343" t="s" s="4">
        <v>2121</v>
      </c>
      <c r="C343" t="s" s="4">
        <v>1771</v>
      </c>
      <c r="D343" t="s" s="4">
        <v>1772</v>
      </c>
      <c r="E343" t="s" s="4">
        <v>1772</v>
      </c>
      <c r="F343" t="s" s="4">
        <v>95</v>
      </c>
      <c r="G343" t="s" s="4">
        <v>1773</v>
      </c>
    </row>
    <row r="344" ht="45.0" customHeight="true">
      <c r="A344" t="s" s="4">
        <v>787</v>
      </c>
      <c r="B344" t="s" s="4">
        <v>2122</v>
      </c>
      <c r="C344" t="s" s="4">
        <v>1775</v>
      </c>
      <c r="D344" t="s" s="4">
        <v>1776</v>
      </c>
      <c r="E344" t="s" s="4">
        <v>1776</v>
      </c>
      <c r="F344" t="s" s="4">
        <v>95</v>
      </c>
      <c r="G344" t="s" s="4">
        <v>1777</v>
      </c>
    </row>
    <row r="345" ht="45.0" customHeight="true">
      <c r="A345" t="s" s="4">
        <v>789</v>
      </c>
      <c r="B345" t="s" s="4">
        <v>2123</v>
      </c>
      <c r="C345" t="s" s="4">
        <v>1771</v>
      </c>
      <c r="D345" t="s" s="4">
        <v>1772</v>
      </c>
      <c r="E345" t="s" s="4">
        <v>1772</v>
      </c>
      <c r="F345" t="s" s="4">
        <v>95</v>
      </c>
      <c r="G345" t="s" s="4">
        <v>1773</v>
      </c>
    </row>
    <row r="346" ht="45.0" customHeight="true">
      <c r="A346" t="s" s="4">
        <v>789</v>
      </c>
      <c r="B346" t="s" s="4">
        <v>2124</v>
      </c>
      <c r="C346" t="s" s="4">
        <v>1775</v>
      </c>
      <c r="D346" t="s" s="4">
        <v>1776</v>
      </c>
      <c r="E346" t="s" s="4">
        <v>1776</v>
      </c>
      <c r="F346" t="s" s="4">
        <v>95</v>
      </c>
      <c r="G346" t="s" s="4">
        <v>1777</v>
      </c>
    </row>
    <row r="347" ht="45.0" customHeight="true">
      <c r="A347" t="s" s="4">
        <v>795</v>
      </c>
      <c r="B347" t="s" s="4">
        <v>2125</v>
      </c>
      <c r="C347" t="s" s="4">
        <v>1771</v>
      </c>
      <c r="D347" t="s" s="4">
        <v>1772</v>
      </c>
      <c r="E347" t="s" s="4">
        <v>1772</v>
      </c>
      <c r="F347" t="s" s="4">
        <v>95</v>
      </c>
      <c r="G347" t="s" s="4">
        <v>1773</v>
      </c>
    </row>
    <row r="348" ht="45.0" customHeight="true">
      <c r="A348" t="s" s="4">
        <v>795</v>
      </c>
      <c r="B348" t="s" s="4">
        <v>2126</v>
      </c>
      <c r="C348" t="s" s="4">
        <v>1775</v>
      </c>
      <c r="D348" t="s" s="4">
        <v>1776</v>
      </c>
      <c r="E348" t="s" s="4">
        <v>1776</v>
      </c>
      <c r="F348" t="s" s="4">
        <v>95</v>
      </c>
      <c r="G348" t="s" s="4">
        <v>1777</v>
      </c>
    </row>
    <row r="349" ht="45.0" customHeight="true">
      <c r="A349" t="s" s="4">
        <v>797</v>
      </c>
      <c r="B349" t="s" s="4">
        <v>2127</v>
      </c>
      <c r="C349" t="s" s="4">
        <v>1771</v>
      </c>
      <c r="D349" t="s" s="4">
        <v>1772</v>
      </c>
      <c r="E349" t="s" s="4">
        <v>1772</v>
      </c>
      <c r="F349" t="s" s="4">
        <v>95</v>
      </c>
      <c r="G349" t="s" s="4">
        <v>1773</v>
      </c>
    </row>
    <row r="350" ht="45.0" customHeight="true">
      <c r="A350" t="s" s="4">
        <v>797</v>
      </c>
      <c r="B350" t="s" s="4">
        <v>2128</v>
      </c>
      <c r="C350" t="s" s="4">
        <v>1775</v>
      </c>
      <c r="D350" t="s" s="4">
        <v>1776</v>
      </c>
      <c r="E350" t="s" s="4">
        <v>1776</v>
      </c>
      <c r="F350" t="s" s="4">
        <v>95</v>
      </c>
      <c r="G350" t="s" s="4">
        <v>1777</v>
      </c>
    </row>
    <row r="351" ht="45.0" customHeight="true">
      <c r="A351" t="s" s="4">
        <v>799</v>
      </c>
      <c r="B351" t="s" s="4">
        <v>2129</v>
      </c>
      <c r="C351" t="s" s="4">
        <v>1771</v>
      </c>
      <c r="D351" t="s" s="4">
        <v>1772</v>
      </c>
      <c r="E351" t="s" s="4">
        <v>1772</v>
      </c>
      <c r="F351" t="s" s="4">
        <v>95</v>
      </c>
      <c r="G351" t="s" s="4">
        <v>1773</v>
      </c>
    </row>
    <row r="352" ht="45.0" customHeight="true">
      <c r="A352" t="s" s="4">
        <v>799</v>
      </c>
      <c r="B352" t="s" s="4">
        <v>2130</v>
      </c>
      <c r="C352" t="s" s="4">
        <v>1775</v>
      </c>
      <c r="D352" t="s" s="4">
        <v>1776</v>
      </c>
      <c r="E352" t="s" s="4">
        <v>1776</v>
      </c>
      <c r="F352" t="s" s="4">
        <v>95</v>
      </c>
      <c r="G352" t="s" s="4">
        <v>1777</v>
      </c>
    </row>
    <row r="353" ht="45.0" customHeight="true">
      <c r="A353" t="s" s="4">
        <v>803</v>
      </c>
      <c r="B353" t="s" s="4">
        <v>2131</v>
      </c>
      <c r="C353" t="s" s="4">
        <v>1789</v>
      </c>
      <c r="D353" t="s" s="4">
        <v>1790</v>
      </c>
      <c r="E353" t="s" s="4">
        <v>1790</v>
      </c>
      <c r="F353" t="s" s="4">
        <v>95</v>
      </c>
      <c r="G353" t="s" s="4">
        <v>1773</v>
      </c>
    </row>
    <row r="354" ht="45.0" customHeight="true">
      <c r="A354" t="s" s="4">
        <v>803</v>
      </c>
      <c r="B354" t="s" s="4">
        <v>2132</v>
      </c>
      <c r="C354" t="s" s="4">
        <v>1784</v>
      </c>
      <c r="D354" t="s" s="4">
        <v>1785</v>
      </c>
      <c r="E354" t="s" s="4">
        <v>1785</v>
      </c>
      <c r="F354" t="s" s="4">
        <v>95</v>
      </c>
      <c r="G354" t="s" s="4">
        <v>1777</v>
      </c>
    </row>
    <row r="355" ht="45.0" customHeight="true">
      <c r="A355" t="s" s="4">
        <v>803</v>
      </c>
      <c r="B355" t="s" s="4">
        <v>2133</v>
      </c>
      <c r="C355" t="s" s="4">
        <v>1775</v>
      </c>
      <c r="D355" t="s" s="4">
        <v>1776</v>
      </c>
      <c r="E355" t="s" s="4">
        <v>1776</v>
      </c>
      <c r="F355" t="s" s="4">
        <v>95</v>
      </c>
      <c r="G355" t="s" s="4">
        <v>1777</v>
      </c>
    </row>
    <row r="356" ht="45.0" customHeight="true">
      <c r="A356" t="s" s="4">
        <v>807</v>
      </c>
      <c r="B356" t="s" s="4">
        <v>2134</v>
      </c>
      <c r="C356" t="s" s="4">
        <v>1789</v>
      </c>
      <c r="D356" t="s" s="4">
        <v>1790</v>
      </c>
      <c r="E356" t="s" s="4">
        <v>1790</v>
      </c>
      <c r="F356" t="s" s="4">
        <v>95</v>
      </c>
      <c r="G356" t="s" s="4">
        <v>1773</v>
      </c>
    </row>
    <row r="357" ht="45.0" customHeight="true">
      <c r="A357" t="s" s="4">
        <v>807</v>
      </c>
      <c r="B357" t="s" s="4">
        <v>2135</v>
      </c>
      <c r="C357" t="s" s="4">
        <v>1784</v>
      </c>
      <c r="D357" t="s" s="4">
        <v>1785</v>
      </c>
      <c r="E357" t="s" s="4">
        <v>1785</v>
      </c>
      <c r="F357" t="s" s="4">
        <v>95</v>
      </c>
      <c r="G357" t="s" s="4">
        <v>1777</v>
      </c>
    </row>
    <row r="358" ht="45.0" customHeight="true">
      <c r="A358" t="s" s="4">
        <v>807</v>
      </c>
      <c r="B358" t="s" s="4">
        <v>2136</v>
      </c>
      <c r="C358" t="s" s="4">
        <v>1775</v>
      </c>
      <c r="D358" t="s" s="4">
        <v>1776</v>
      </c>
      <c r="E358" t="s" s="4">
        <v>1776</v>
      </c>
      <c r="F358" t="s" s="4">
        <v>95</v>
      </c>
      <c r="G358" t="s" s="4">
        <v>1777</v>
      </c>
    </row>
    <row r="359" ht="45.0" customHeight="true">
      <c r="A359" t="s" s="4">
        <v>811</v>
      </c>
      <c r="B359" t="s" s="4">
        <v>2137</v>
      </c>
      <c r="C359" t="s" s="4">
        <v>1775</v>
      </c>
      <c r="D359" t="s" s="4">
        <v>1776</v>
      </c>
      <c r="E359" t="s" s="4">
        <v>1776</v>
      </c>
      <c r="F359" t="s" s="4">
        <v>95</v>
      </c>
      <c r="G359" t="s" s="4">
        <v>1777</v>
      </c>
    </row>
    <row r="360" ht="45.0" customHeight="true">
      <c r="A360" t="s" s="4">
        <v>811</v>
      </c>
      <c r="B360" t="s" s="4">
        <v>2138</v>
      </c>
      <c r="C360" t="s" s="4">
        <v>1784</v>
      </c>
      <c r="D360" t="s" s="4">
        <v>1785</v>
      </c>
      <c r="E360" t="s" s="4">
        <v>1785</v>
      </c>
      <c r="F360" t="s" s="4">
        <v>95</v>
      </c>
      <c r="G360" t="s" s="4">
        <v>1777</v>
      </c>
    </row>
    <row r="361" ht="45.0" customHeight="true">
      <c r="A361" t="s" s="4">
        <v>815</v>
      </c>
      <c r="B361" t="s" s="4">
        <v>2139</v>
      </c>
      <c r="C361" t="s" s="4">
        <v>1789</v>
      </c>
      <c r="D361" t="s" s="4">
        <v>1790</v>
      </c>
      <c r="E361" t="s" s="4">
        <v>1790</v>
      </c>
      <c r="F361" t="s" s="4">
        <v>95</v>
      </c>
      <c r="G361" t="s" s="4">
        <v>1773</v>
      </c>
    </row>
    <row r="362" ht="45.0" customHeight="true">
      <c r="A362" t="s" s="4">
        <v>815</v>
      </c>
      <c r="B362" t="s" s="4">
        <v>2140</v>
      </c>
      <c r="C362" t="s" s="4">
        <v>1784</v>
      </c>
      <c r="D362" t="s" s="4">
        <v>1785</v>
      </c>
      <c r="E362" t="s" s="4">
        <v>1785</v>
      </c>
      <c r="F362" t="s" s="4">
        <v>95</v>
      </c>
      <c r="G362" t="s" s="4">
        <v>1777</v>
      </c>
    </row>
    <row r="363" ht="45.0" customHeight="true">
      <c r="A363" t="s" s="4">
        <v>822</v>
      </c>
      <c r="B363" t="s" s="4">
        <v>2141</v>
      </c>
      <c r="C363" t="s" s="4">
        <v>1771</v>
      </c>
      <c r="D363" t="s" s="4">
        <v>1772</v>
      </c>
      <c r="E363" t="s" s="4">
        <v>1772</v>
      </c>
      <c r="F363" t="s" s="4">
        <v>95</v>
      </c>
      <c r="G363" t="s" s="4">
        <v>1773</v>
      </c>
    </row>
    <row r="364" ht="45.0" customHeight="true">
      <c r="A364" t="s" s="4">
        <v>822</v>
      </c>
      <c r="B364" t="s" s="4">
        <v>2142</v>
      </c>
      <c r="C364" t="s" s="4">
        <v>1775</v>
      </c>
      <c r="D364" t="s" s="4">
        <v>1776</v>
      </c>
      <c r="E364" t="s" s="4">
        <v>1776</v>
      </c>
      <c r="F364" t="s" s="4">
        <v>95</v>
      </c>
      <c r="G364" t="s" s="4">
        <v>1777</v>
      </c>
    </row>
    <row r="365" ht="45.0" customHeight="true">
      <c r="A365" t="s" s="4">
        <v>824</v>
      </c>
      <c r="B365" t="s" s="4">
        <v>2143</v>
      </c>
      <c r="C365" t="s" s="4">
        <v>1771</v>
      </c>
      <c r="D365" t="s" s="4">
        <v>1772</v>
      </c>
      <c r="E365" t="s" s="4">
        <v>1772</v>
      </c>
      <c r="F365" t="s" s="4">
        <v>95</v>
      </c>
      <c r="G365" t="s" s="4">
        <v>1773</v>
      </c>
    </row>
    <row r="366" ht="45.0" customHeight="true">
      <c r="A366" t="s" s="4">
        <v>824</v>
      </c>
      <c r="B366" t="s" s="4">
        <v>2144</v>
      </c>
      <c r="C366" t="s" s="4">
        <v>1775</v>
      </c>
      <c r="D366" t="s" s="4">
        <v>1776</v>
      </c>
      <c r="E366" t="s" s="4">
        <v>1776</v>
      </c>
      <c r="F366" t="s" s="4">
        <v>95</v>
      </c>
      <c r="G366" t="s" s="4">
        <v>1777</v>
      </c>
    </row>
    <row r="367" ht="45.0" customHeight="true">
      <c r="A367" t="s" s="4">
        <v>826</v>
      </c>
      <c r="B367" t="s" s="4">
        <v>2145</v>
      </c>
      <c r="C367" t="s" s="4">
        <v>1771</v>
      </c>
      <c r="D367" t="s" s="4">
        <v>1772</v>
      </c>
      <c r="E367" t="s" s="4">
        <v>1772</v>
      </c>
      <c r="F367" t="s" s="4">
        <v>95</v>
      </c>
      <c r="G367" t="s" s="4">
        <v>1773</v>
      </c>
    </row>
    <row r="368" ht="45.0" customHeight="true">
      <c r="A368" t="s" s="4">
        <v>826</v>
      </c>
      <c r="B368" t="s" s="4">
        <v>2146</v>
      </c>
      <c r="C368" t="s" s="4">
        <v>1775</v>
      </c>
      <c r="D368" t="s" s="4">
        <v>1776</v>
      </c>
      <c r="E368" t="s" s="4">
        <v>1776</v>
      </c>
      <c r="F368" t="s" s="4">
        <v>95</v>
      </c>
      <c r="G368" t="s" s="4">
        <v>1777</v>
      </c>
    </row>
    <row r="369" ht="45.0" customHeight="true">
      <c r="A369" t="s" s="4">
        <v>835</v>
      </c>
      <c r="B369" t="s" s="4">
        <v>2147</v>
      </c>
      <c r="C369" t="s" s="4">
        <v>1806</v>
      </c>
      <c r="D369" t="s" s="4">
        <v>1807</v>
      </c>
      <c r="E369" t="s" s="4">
        <v>1807</v>
      </c>
      <c r="F369" t="s" s="4">
        <v>95</v>
      </c>
      <c r="G369" t="s" s="4">
        <v>1777</v>
      </c>
    </row>
    <row r="370" ht="45.0" customHeight="true">
      <c r="A370" t="s" s="4">
        <v>839</v>
      </c>
      <c r="B370" t="s" s="4">
        <v>2148</v>
      </c>
      <c r="C370" t="s" s="4">
        <v>1771</v>
      </c>
      <c r="D370" t="s" s="4">
        <v>1772</v>
      </c>
      <c r="E370" t="s" s="4">
        <v>1772</v>
      </c>
      <c r="F370" t="s" s="4">
        <v>95</v>
      </c>
      <c r="G370" t="s" s="4">
        <v>1773</v>
      </c>
    </row>
    <row r="371" ht="45.0" customHeight="true">
      <c r="A371" t="s" s="4">
        <v>839</v>
      </c>
      <c r="B371" t="s" s="4">
        <v>2149</v>
      </c>
      <c r="C371" t="s" s="4">
        <v>1775</v>
      </c>
      <c r="D371" t="s" s="4">
        <v>1776</v>
      </c>
      <c r="E371" t="s" s="4">
        <v>1776</v>
      </c>
      <c r="F371" t="s" s="4">
        <v>95</v>
      </c>
      <c r="G371" t="s" s="4">
        <v>1777</v>
      </c>
    </row>
    <row r="372" ht="45.0" customHeight="true">
      <c r="A372" t="s" s="4">
        <v>841</v>
      </c>
      <c r="B372" t="s" s="4">
        <v>2150</v>
      </c>
      <c r="C372" t="s" s="4">
        <v>1771</v>
      </c>
      <c r="D372" t="s" s="4">
        <v>1772</v>
      </c>
      <c r="E372" t="s" s="4">
        <v>1772</v>
      </c>
      <c r="F372" t="s" s="4">
        <v>95</v>
      </c>
      <c r="G372" t="s" s="4">
        <v>1773</v>
      </c>
    </row>
    <row r="373" ht="45.0" customHeight="true">
      <c r="A373" t="s" s="4">
        <v>841</v>
      </c>
      <c r="B373" t="s" s="4">
        <v>2151</v>
      </c>
      <c r="C373" t="s" s="4">
        <v>1775</v>
      </c>
      <c r="D373" t="s" s="4">
        <v>1776</v>
      </c>
      <c r="E373" t="s" s="4">
        <v>1776</v>
      </c>
      <c r="F373" t="s" s="4">
        <v>95</v>
      </c>
      <c r="G373" t="s" s="4">
        <v>1777</v>
      </c>
    </row>
    <row r="374" ht="45.0" customHeight="true">
      <c r="A374" t="s" s="4">
        <v>845</v>
      </c>
      <c r="B374" t="s" s="4">
        <v>2152</v>
      </c>
      <c r="C374" t="s" s="4">
        <v>1771</v>
      </c>
      <c r="D374" t="s" s="4">
        <v>1772</v>
      </c>
      <c r="E374" t="s" s="4">
        <v>1772</v>
      </c>
      <c r="F374" t="s" s="4">
        <v>95</v>
      </c>
      <c r="G374" t="s" s="4">
        <v>1773</v>
      </c>
    </row>
    <row r="375" ht="45.0" customHeight="true">
      <c r="A375" t="s" s="4">
        <v>845</v>
      </c>
      <c r="B375" t="s" s="4">
        <v>2153</v>
      </c>
      <c r="C375" t="s" s="4">
        <v>1775</v>
      </c>
      <c r="D375" t="s" s="4">
        <v>1776</v>
      </c>
      <c r="E375" t="s" s="4">
        <v>1776</v>
      </c>
      <c r="F375" t="s" s="4">
        <v>95</v>
      </c>
      <c r="G375" t="s" s="4">
        <v>1777</v>
      </c>
    </row>
    <row r="376" ht="45.0" customHeight="true">
      <c r="A376" t="s" s="4">
        <v>849</v>
      </c>
      <c r="B376" t="s" s="4">
        <v>2154</v>
      </c>
      <c r="C376" t="s" s="4">
        <v>1771</v>
      </c>
      <c r="D376" t="s" s="4">
        <v>1772</v>
      </c>
      <c r="E376" t="s" s="4">
        <v>1772</v>
      </c>
      <c r="F376" t="s" s="4">
        <v>95</v>
      </c>
      <c r="G376" t="s" s="4">
        <v>1773</v>
      </c>
    </row>
    <row r="377" ht="45.0" customHeight="true">
      <c r="A377" t="s" s="4">
        <v>849</v>
      </c>
      <c r="B377" t="s" s="4">
        <v>2155</v>
      </c>
      <c r="C377" t="s" s="4">
        <v>1775</v>
      </c>
      <c r="D377" t="s" s="4">
        <v>1776</v>
      </c>
      <c r="E377" t="s" s="4">
        <v>1776</v>
      </c>
      <c r="F377" t="s" s="4">
        <v>95</v>
      </c>
      <c r="G377" t="s" s="4">
        <v>1777</v>
      </c>
    </row>
    <row r="378" ht="45.0" customHeight="true">
      <c r="A378" t="s" s="4">
        <v>851</v>
      </c>
      <c r="B378" t="s" s="4">
        <v>2156</v>
      </c>
      <c r="C378" t="s" s="4">
        <v>1771</v>
      </c>
      <c r="D378" t="s" s="4">
        <v>1772</v>
      </c>
      <c r="E378" t="s" s="4">
        <v>1772</v>
      </c>
      <c r="F378" t="s" s="4">
        <v>95</v>
      </c>
      <c r="G378" t="s" s="4">
        <v>1773</v>
      </c>
    </row>
    <row r="379" ht="45.0" customHeight="true">
      <c r="A379" t="s" s="4">
        <v>851</v>
      </c>
      <c r="B379" t="s" s="4">
        <v>2157</v>
      </c>
      <c r="C379" t="s" s="4">
        <v>1775</v>
      </c>
      <c r="D379" t="s" s="4">
        <v>1776</v>
      </c>
      <c r="E379" t="s" s="4">
        <v>1776</v>
      </c>
      <c r="F379" t="s" s="4">
        <v>95</v>
      </c>
      <c r="G379" t="s" s="4">
        <v>1777</v>
      </c>
    </row>
    <row r="380" ht="45.0" customHeight="true">
      <c r="A380" t="s" s="4">
        <v>859</v>
      </c>
      <c r="B380" t="s" s="4">
        <v>2158</v>
      </c>
      <c r="C380" t="s" s="4">
        <v>1771</v>
      </c>
      <c r="D380" t="s" s="4">
        <v>1772</v>
      </c>
      <c r="E380" t="s" s="4">
        <v>1772</v>
      </c>
      <c r="F380" t="s" s="4">
        <v>95</v>
      </c>
      <c r="G380" t="s" s="4">
        <v>1773</v>
      </c>
    </row>
    <row r="381" ht="45.0" customHeight="true">
      <c r="A381" t="s" s="4">
        <v>859</v>
      </c>
      <c r="B381" t="s" s="4">
        <v>2159</v>
      </c>
      <c r="C381" t="s" s="4">
        <v>1775</v>
      </c>
      <c r="D381" t="s" s="4">
        <v>1776</v>
      </c>
      <c r="E381" t="s" s="4">
        <v>1776</v>
      </c>
      <c r="F381" t="s" s="4">
        <v>95</v>
      </c>
      <c r="G381" t="s" s="4">
        <v>1777</v>
      </c>
    </row>
    <row r="382" ht="45.0" customHeight="true">
      <c r="A382" t="s" s="4">
        <v>865</v>
      </c>
      <c r="B382" t="s" s="4">
        <v>2160</v>
      </c>
      <c r="C382" t="s" s="4">
        <v>1771</v>
      </c>
      <c r="D382" t="s" s="4">
        <v>1772</v>
      </c>
      <c r="E382" t="s" s="4">
        <v>1772</v>
      </c>
      <c r="F382" t="s" s="4">
        <v>95</v>
      </c>
      <c r="G382" t="s" s="4">
        <v>1773</v>
      </c>
    </row>
    <row r="383" ht="45.0" customHeight="true">
      <c r="A383" t="s" s="4">
        <v>865</v>
      </c>
      <c r="B383" t="s" s="4">
        <v>2161</v>
      </c>
      <c r="C383" t="s" s="4">
        <v>1775</v>
      </c>
      <c r="D383" t="s" s="4">
        <v>1776</v>
      </c>
      <c r="E383" t="s" s="4">
        <v>1776</v>
      </c>
      <c r="F383" t="s" s="4">
        <v>95</v>
      </c>
      <c r="G383" t="s" s="4">
        <v>1777</v>
      </c>
    </row>
    <row r="384" ht="45.0" customHeight="true">
      <c r="A384" t="s" s="4">
        <v>869</v>
      </c>
      <c r="B384" t="s" s="4">
        <v>2162</v>
      </c>
      <c r="C384" t="s" s="4">
        <v>1771</v>
      </c>
      <c r="D384" t="s" s="4">
        <v>1772</v>
      </c>
      <c r="E384" t="s" s="4">
        <v>1772</v>
      </c>
      <c r="F384" t="s" s="4">
        <v>95</v>
      </c>
      <c r="G384" t="s" s="4">
        <v>1773</v>
      </c>
    </row>
    <row r="385" ht="45.0" customHeight="true">
      <c r="A385" t="s" s="4">
        <v>869</v>
      </c>
      <c r="B385" t="s" s="4">
        <v>2163</v>
      </c>
      <c r="C385" t="s" s="4">
        <v>1775</v>
      </c>
      <c r="D385" t="s" s="4">
        <v>1776</v>
      </c>
      <c r="E385" t="s" s="4">
        <v>1776</v>
      </c>
      <c r="F385" t="s" s="4">
        <v>95</v>
      </c>
      <c r="G385" t="s" s="4">
        <v>1777</v>
      </c>
    </row>
    <row r="386" ht="45.0" customHeight="true">
      <c r="A386" t="s" s="4">
        <v>871</v>
      </c>
      <c r="B386" t="s" s="4">
        <v>2164</v>
      </c>
      <c r="C386" t="s" s="4">
        <v>1771</v>
      </c>
      <c r="D386" t="s" s="4">
        <v>1772</v>
      </c>
      <c r="E386" t="s" s="4">
        <v>1772</v>
      </c>
      <c r="F386" t="s" s="4">
        <v>95</v>
      </c>
      <c r="G386" t="s" s="4">
        <v>1773</v>
      </c>
    </row>
    <row r="387" ht="45.0" customHeight="true">
      <c r="A387" t="s" s="4">
        <v>871</v>
      </c>
      <c r="B387" t="s" s="4">
        <v>2165</v>
      </c>
      <c r="C387" t="s" s="4">
        <v>1775</v>
      </c>
      <c r="D387" t="s" s="4">
        <v>1776</v>
      </c>
      <c r="E387" t="s" s="4">
        <v>1776</v>
      </c>
      <c r="F387" t="s" s="4">
        <v>95</v>
      </c>
      <c r="G387" t="s" s="4">
        <v>1777</v>
      </c>
    </row>
    <row r="388" ht="45.0" customHeight="true">
      <c r="A388" t="s" s="4">
        <v>875</v>
      </c>
      <c r="B388" t="s" s="4">
        <v>2166</v>
      </c>
      <c r="C388" t="s" s="4">
        <v>1771</v>
      </c>
      <c r="D388" t="s" s="4">
        <v>1772</v>
      </c>
      <c r="E388" t="s" s="4">
        <v>1772</v>
      </c>
      <c r="F388" t="s" s="4">
        <v>95</v>
      </c>
      <c r="G388" t="s" s="4">
        <v>1773</v>
      </c>
    </row>
    <row r="389" ht="45.0" customHeight="true">
      <c r="A389" t="s" s="4">
        <v>875</v>
      </c>
      <c r="B389" t="s" s="4">
        <v>2167</v>
      </c>
      <c r="C389" t="s" s="4">
        <v>1775</v>
      </c>
      <c r="D389" t="s" s="4">
        <v>1776</v>
      </c>
      <c r="E389" t="s" s="4">
        <v>1776</v>
      </c>
      <c r="F389" t="s" s="4">
        <v>95</v>
      </c>
      <c r="G389" t="s" s="4">
        <v>1777</v>
      </c>
    </row>
    <row r="390" ht="45.0" customHeight="true">
      <c r="A390" t="s" s="4">
        <v>879</v>
      </c>
      <c r="B390" t="s" s="4">
        <v>2168</v>
      </c>
      <c r="C390" t="s" s="4">
        <v>1771</v>
      </c>
      <c r="D390" t="s" s="4">
        <v>1772</v>
      </c>
      <c r="E390" t="s" s="4">
        <v>1772</v>
      </c>
      <c r="F390" t="s" s="4">
        <v>95</v>
      </c>
      <c r="G390" t="s" s="4">
        <v>1773</v>
      </c>
    </row>
    <row r="391" ht="45.0" customHeight="true">
      <c r="A391" t="s" s="4">
        <v>879</v>
      </c>
      <c r="B391" t="s" s="4">
        <v>2169</v>
      </c>
      <c r="C391" t="s" s="4">
        <v>1775</v>
      </c>
      <c r="D391" t="s" s="4">
        <v>1776</v>
      </c>
      <c r="E391" t="s" s="4">
        <v>1776</v>
      </c>
      <c r="F391" t="s" s="4">
        <v>95</v>
      </c>
      <c r="G391" t="s" s="4">
        <v>1777</v>
      </c>
    </row>
    <row r="392" ht="45.0" customHeight="true">
      <c r="A392" t="s" s="4">
        <v>881</v>
      </c>
      <c r="B392" t="s" s="4">
        <v>2170</v>
      </c>
      <c r="C392" t="s" s="4">
        <v>1771</v>
      </c>
      <c r="D392" t="s" s="4">
        <v>1772</v>
      </c>
      <c r="E392" t="s" s="4">
        <v>1772</v>
      </c>
      <c r="F392" t="s" s="4">
        <v>95</v>
      </c>
      <c r="G392" t="s" s="4">
        <v>1773</v>
      </c>
    </row>
    <row r="393" ht="45.0" customHeight="true">
      <c r="A393" t="s" s="4">
        <v>881</v>
      </c>
      <c r="B393" t="s" s="4">
        <v>2171</v>
      </c>
      <c r="C393" t="s" s="4">
        <v>1775</v>
      </c>
      <c r="D393" t="s" s="4">
        <v>1776</v>
      </c>
      <c r="E393" t="s" s="4">
        <v>1776</v>
      </c>
      <c r="F393" t="s" s="4">
        <v>95</v>
      </c>
      <c r="G393" t="s" s="4">
        <v>1777</v>
      </c>
    </row>
    <row r="394" ht="45.0" customHeight="true">
      <c r="A394" t="s" s="4">
        <v>888</v>
      </c>
      <c r="B394" t="s" s="4">
        <v>2172</v>
      </c>
      <c r="C394" t="s" s="4">
        <v>1771</v>
      </c>
      <c r="D394" t="s" s="4">
        <v>1772</v>
      </c>
      <c r="E394" t="s" s="4">
        <v>1772</v>
      </c>
      <c r="F394" t="s" s="4">
        <v>95</v>
      </c>
      <c r="G394" t="s" s="4">
        <v>1773</v>
      </c>
    </row>
    <row r="395" ht="45.0" customHeight="true">
      <c r="A395" t="s" s="4">
        <v>888</v>
      </c>
      <c r="B395" t="s" s="4">
        <v>2173</v>
      </c>
      <c r="C395" t="s" s="4">
        <v>1775</v>
      </c>
      <c r="D395" t="s" s="4">
        <v>1776</v>
      </c>
      <c r="E395" t="s" s="4">
        <v>1776</v>
      </c>
      <c r="F395" t="s" s="4">
        <v>95</v>
      </c>
      <c r="G395" t="s" s="4">
        <v>1777</v>
      </c>
    </row>
    <row r="396" ht="45.0" customHeight="true">
      <c r="A396" t="s" s="4">
        <v>892</v>
      </c>
      <c r="B396" t="s" s="4">
        <v>2174</v>
      </c>
      <c r="C396" t="s" s="4">
        <v>1775</v>
      </c>
      <c r="D396" t="s" s="4">
        <v>1776</v>
      </c>
      <c r="E396" t="s" s="4">
        <v>1776</v>
      </c>
      <c r="F396" t="s" s="4">
        <v>95</v>
      </c>
      <c r="G396" t="s" s="4">
        <v>1777</v>
      </c>
    </row>
    <row r="397" ht="45.0" customHeight="true">
      <c r="A397" t="s" s="4">
        <v>892</v>
      </c>
      <c r="B397" t="s" s="4">
        <v>2175</v>
      </c>
      <c r="C397" t="s" s="4">
        <v>1784</v>
      </c>
      <c r="D397" t="s" s="4">
        <v>1785</v>
      </c>
      <c r="E397" t="s" s="4">
        <v>1785</v>
      </c>
      <c r="F397" t="s" s="4">
        <v>95</v>
      </c>
      <c r="G397" t="s" s="4">
        <v>1777</v>
      </c>
    </row>
    <row r="398" ht="45.0" customHeight="true">
      <c r="A398" t="s" s="4">
        <v>896</v>
      </c>
      <c r="B398" t="s" s="4">
        <v>2176</v>
      </c>
      <c r="C398" t="s" s="4">
        <v>1789</v>
      </c>
      <c r="D398" t="s" s="4">
        <v>1790</v>
      </c>
      <c r="E398" t="s" s="4">
        <v>1790</v>
      </c>
      <c r="F398" t="s" s="4">
        <v>95</v>
      </c>
      <c r="G398" t="s" s="4">
        <v>1773</v>
      </c>
    </row>
    <row r="399" ht="45.0" customHeight="true">
      <c r="A399" t="s" s="4">
        <v>896</v>
      </c>
      <c r="B399" t="s" s="4">
        <v>2177</v>
      </c>
      <c r="C399" t="s" s="4">
        <v>1784</v>
      </c>
      <c r="D399" t="s" s="4">
        <v>1785</v>
      </c>
      <c r="E399" t="s" s="4">
        <v>1785</v>
      </c>
      <c r="F399" t="s" s="4">
        <v>95</v>
      </c>
      <c r="G399" t="s" s="4">
        <v>1777</v>
      </c>
    </row>
    <row r="400" ht="45.0" customHeight="true">
      <c r="A400" t="s" s="4">
        <v>896</v>
      </c>
      <c r="B400" t="s" s="4">
        <v>2178</v>
      </c>
      <c r="C400" t="s" s="4">
        <v>1775</v>
      </c>
      <c r="D400" t="s" s="4">
        <v>1776</v>
      </c>
      <c r="E400" t="s" s="4">
        <v>1776</v>
      </c>
      <c r="F400" t="s" s="4">
        <v>95</v>
      </c>
      <c r="G400" t="s" s="4">
        <v>1777</v>
      </c>
    </row>
    <row r="401" ht="45.0" customHeight="true">
      <c r="A401" t="s" s="4">
        <v>904</v>
      </c>
      <c r="B401" t="s" s="4">
        <v>2179</v>
      </c>
      <c r="C401" t="s" s="4">
        <v>1775</v>
      </c>
      <c r="D401" t="s" s="4">
        <v>1776</v>
      </c>
      <c r="E401" t="s" s="4">
        <v>1776</v>
      </c>
      <c r="F401" t="s" s="4">
        <v>95</v>
      </c>
      <c r="G401" t="s" s="4">
        <v>1777</v>
      </c>
    </row>
    <row r="402" ht="45.0" customHeight="true">
      <c r="A402" t="s" s="4">
        <v>904</v>
      </c>
      <c r="B402" t="s" s="4">
        <v>2180</v>
      </c>
      <c r="C402" t="s" s="4">
        <v>1784</v>
      </c>
      <c r="D402" t="s" s="4">
        <v>1785</v>
      </c>
      <c r="E402" t="s" s="4">
        <v>1785</v>
      </c>
      <c r="F402" t="s" s="4">
        <v>95</v>
      </c>
      <c r="G402" t="s" s="4">
        <v>1777</v>
      </c>
    </row>
    <row r="403" ht="45.0" customHeight="true">
      <c r="A403" t="s" s="4">
        <v>908</v>
      </c>
      <c r="B403" t="s" s="4">
        <v>2181</v>
      </c>
      <c r="C403" t="s" s="4">
        <v>1775</v>
      </c>
      <c r="D403" t="s" s="4">
        <v>1776</v>
      </c>
      <c r="E403" t="s" s="4">
        <v>1776</v>
      </c>
      <c r="F403" t="s" s="4">
        <v>95</v>
      </c>
      <c r="G403" t="s" s="4">
        <v>1777</v>
      </c>
    </row>
    <row r="404" ht="45.0" customHeight="true">
      <c r="A404" t="s" s="4">
        <v>908</v>
      </c>
      <c r="B404" t="s" s="4">
        <v>2182</v>
      </c>
      <c r="C404" t="s" s="4">
        <v>1784</v>
      </c>
      <c r="D404" t="s" s="4">
        <v>1785</v>
      </c>
      <c r="E404" t="s" s="4">
        <v>1785</v>
      </c>
      <c r="F404" t="s" s="4">
        <v>95</v>
      </c>
      <c r="G404" t="s" s="4">
        <v>1777</v>
      </c>
    </row>
    <row r="405" ht="45.0" customHeight="true">
      <c r="A405" t="s" s="4">
        <v>912</v>
      </c>
      <c r="B405" t="s" s="4">
        <v>2183</v>
      </c>
      <c r="C405" t="s" s="4">
        <v>1789</v>
      </c>
      <c r="D405" t="s" s="4">
        <v>1790</v>
      </c>
      <c r="E405" t="s" s="4">
        <v>1790</v>
      </c>
      <c r="F405" t="s" s="4">
        <v>95</v>
      </c>
      <c r="G405" t="s" s="4">
        <v>1773</v>
      </c>
    </row>
    <row r="406" ht="45.0" customHeight="true">
      <c r="A406" t="s" s="4">
        <v>912</v>
      </c>
      <c r="B406" t="s" s="4">
        <v>2184</v>
      </c>
      <c r="C406" t="s" s="4">
        <v>1784</v>
      </c>
      <c r="D406" t="s" s="4">
        <v>1785</v>
      </c>
      <c r="E406" t="s" s="4">
        <v>1785</v>
      </c>
      <c r="F406" t="s" s="4">
        <v>95</v>
      </c>
      <c r="G406" t="s" s="4">
        <v>1777</v>
      </c>
    </row>
    <row r="407" ht="45.0" customHeight="true">
      <c r="A407" t="s" s="4">
        <v>912</v>
      </c>
      <c r="B407" t="s" s="4">
        <v>2185</v>
      </c>
      <c r="C407" t="s" s="4">
        <v>1775</v>
      </c>
      <c r="D407" t="s" s="4">
        <v>1776</v>
      </c>
      <c r="E407" t="s" s="4">
        <v>1776</v>
      </c>
      <c r="F407" t="s" s="4">
        <v>95</v>
      </c>
      <c r="G407" t="s" s="4">
        <v>1777</v>
      </c>
    </row>
    <row r="408" ht="45.0" customHeight="true">
      <c r="A408" t="s" s="4">
        <v>916</v>
      </c>
      <c r="B408" t="s" s="4">
        <v>2186</v>
      </c>
      <c r="C408" t="s" s="4">
        <v>1789</v>
      </c>
      <c r="D408" t="s" s="4">
        <v>1790</v>
      </c>
      <c r="E408" t="s" s="4">
        <v>1790</v>
      </c>
      <c r="F408" t="s" s="4">
        <v>95</v>
      </c>
      <c r="G408" t="s" s="4">
        <v>1773</v>
      </c>
    </row>
    <row r="409" ht="45.0" customHeight="true">
      <c r="A409" t="s" s="4">
        <v>916</v>
      </c>
      <c r="B409" t="s" s="4">
        <v>2187</v>
      </c>
      <c r="C409" t="s" s="4">
        <v>1784</v>
      </c>
      <c r="D409" t="s" s="4">
        <v>1785</v>
      </c>
      <c r="E409" t="s" s="4">
        <v>1785</v>
      </c>
      <c r="F409" t="s" s="4">
        <v>95</v>
      </c>
      <c r="G409" t="s" s="4">
        <v>1777</v>
      </c>
    </row>
    <row r="410" ht="45.0" customHeight="true">
      <c r="A410" t="s" s="4">
        <v>920</v>
      </c>
      <c r="B410" t="s" s="4">
        <v>2188</v>
      </c>
      <c r="C410" t="s" s="4">
        <v>1775</v>
      </c>
      <c r="D410" t="s" s="4">
        <v>1776</v>
      </c>
      <c r="E410" t="s" s="4">
        <v>1776</v>
      </c>
      <c r="F410" t="s" s="4">
        <v>95</v>
      </c>
      <c r="G410" t="s" s="4">
        <v>1777</v>
      </c>
    </row>
    <row r="411" ht="45.0" customHeight="true">
      <c r="A411" t="s" s="4">
        <v>920</v>
      </c>
      <c r="B411" t="s" s="4">
        <v>2189</v>
      </c>
      <c r="C411" t="s" s="4">
        <v>1784</v>
      </c>
      <c r="D411" t="s" s="4">
        <v>1785</v>
      </c>
      <c r="E411" t="s" s="4">
        <v>1785</v>
      </c>
      <c r="F411" t="s" s="4">
        <v>95</v>
      </c>
      <c r="G411" t="s" s="4">
        <v>1777</v>
      </c>
    </row>
    <row r="412" ht="45.0" customHeight="true">
      <c r="A412" t="s" s="4">
        <v>923</v>
      </c>
      <c r="B412" t="s" s="4">
        <v>2190</v>
      </c>
      <c r="C412" t="s" s="4">
        <v>1771</v>
      </c>
      <c r="D412" t="s" s="4">
        <v>1772</v>
      </c>
      <c r="E412" t="s" s="4">
        <v>1772</v>
      </c>
      <c r="F412" t="s" s="4">
        <v>95</v>
      </c>
      <c r="G412" t="s" s="4">
        <v>1773</v>
      </c>
    </row>
    <row r="413" ht="45.0" customHeight="true">
      <c r="A413" t="s" s="4">
        <v>923</v>
      </c>
      <c r="B413" t="s" s="4">
        <v>2191</v>
      </c>
      <c r="C413" t="s" s="4">
        <v>1775</v>
      </c>
      <c r="D413" t="s" s="4">
        <v>1776</v>
      </c>
      <c r="E413" t="s" s="4">
        <v>1776</v>
      </c>
      <c r="F413" t="s" s="4">
        <v>95</v>
      </c>
      <c r="G413" t="s" s="4">
        <v>1777</v>
      </c>
    </row>
    <row r="414" ht="45.0" customHeight="true">
      <c r="A414" t="s" s="4">
        <v>925</v>
      </c>
      <c r="B414" t="s" s="4">
        <v>2192</v>
      </c>
      <c r="C414" t="s" s="4">
        <v>1771</v>
      </c>
      <c r="D414" t="s" s="4">
        <v>1772</v>
      </c>
      <c r="E414" t="s" s="4">
        <v>1772</v>
      </c>
      <c r="F414" t="s" s="4">
        <v>95</v>
      </c>
      <c r="G414" t="s" s="4">
        <v>1773</v>
      </c>
    </row>
    <row r="415" ht="45.0" customHeight="true">
      <c r="A415" t="s" s="4">
        <v>925</v>
      </c>
      <c r="B415" t="s" s="4">
        <v>2193</v>
      </c>
      <c r="C415" t="s" s="4">
        <v>1775</v>
      </c>
      <c r="D415" t="s" s="4">
        <v>1776</v>
      </c>
      <c r="E415" t="s" s="4">
        <v>1776</v>
      </c>
      <c r="F415" t="s" s="4">
        <v>95</v>
      </c>
      <c r="G415" t="s" s="4">
        <v>1777</v>
      </c>
    </row>
    <row r="416" ht="45.0" customHeight="true">
      <c r="A416" t="s" s="4">
        <v>927</v>
      </c>
      <c r="B416" t="s" s="4">
        <v>2194</v>
      </c>
      <c r="C416" t="s" s="4">
        <v>1771</v>
      </c>
      <c r="D416" t="s" s="4">
        <v>1772</v>
      </c>
      <c r="E416" t="s" s="4">
        <v>1772</v>
      </c>
      <c r="F416" t="s" s="4">
        <v>95</v>
      </c>
      <c r="G416" t="s" s="4">
        <v>1773</v>
      </c>
    </row>
    <row r="417" ht="45.0" customHeight="true">
      <c r="A417" t="s" s="4">
        <v>927</v>
      </c>
      <c r="B417" t="s" s="4">
        <v>2195</v>
      </c>
      <c r="C417" t="s" s="4">
        <v>1775</v>
      </c>
      <c r="D417" t="s" s="4">
        <v>1776</v>
      </c>
      <c r="E417" t="s" s="4">
        <v>1776</v>
      </c>
      <c r="F417" t="s" s="4">
        <v>95</v>
      </c>
      <c r="G417" t="s" s="4">
        <v>1777</v>
      </c>
    </row>
    <row r="418" ht="45.0" customHeight="true">
      <c r="A418" t="s" s="4">
        <v>930</v>
      </c>
      <c r="B418" t="s" s="4">
        <v>2196</v>
      </c>
      <c r="C418" t="s" s="4">
        <v>1771</v>
      </c>
      <c r="D418" t="s" s="4">
        <v>1772</v>
      </c>
      <c r="E418" t="s" s="4">
        <v>1772</v>
      </c>
      <c r="F418" t="s" s="4">
        <v>95</v>
      </c>
      <c r="G418" t="s" s="4">
        <v>1773</v>
      </c>
    </row>
    <row r="419" ht="45.0" customHeight="true">
      <c r="A419" t="s" s="4">
        <v>930</v>
      </c>
      <c r="B419" t="s" s="4">
        <v>2197</v>
      </c>
      <c r="C419" t="s" s="4">
        <v>1775</v>
      </c>
      <c r="D419" t="s" s="4">
        <v>1776</v>
      </c>
      <c r="E419" t="s" s="4">
        <v>1776</v>
      </c>
      <c r="F419" t="s" s="4">
        <v>95</v>
      </c>
      <c r="G419" t="s" s="4">
        <v>1777</v>
      </c>
    </row>
    <row r="420" ht="45.0" customHeight="true">
      <c r="A420" t="s" s="4">
        <v>937</v>
      </c>
      <c r="B420" t="s" s="4">
        <v>2198</v>
      </c>
      <c r="C420" t="s" s="4">
        <v>1806</v>
      </c>
      <c r="D420" t="s" s="4">
        <v>1807</v>
      </c>
      <c r="E420" t="s" s="4">
        <v>1807</v>
      </c>
      <c r="F420" t="s" s="4">
        <v>95</v>
      </c>
      <c r="G420" t="s" s="4">
        <v>1777</v>
      </c>
    </row>
    <row r="421" ht="45.0" customHeight="true">
      <c r="A421" t="s" s="4">
        <v>941</v>
      </c>
      <c r="B421" t="s" s="4">
        <v>2199</v>
      </c>
      <c r="C421" t="s" s="4">
        <v>1771</v>
      </c>
      <c r="D421" t="s" s="4">
        <v>1772</v>
      </c>
      <c r="E421" t="s" s="4">
        <v>1772</v>
      </c>
      <c r="F421" t="s" s="4">
        <v>95</v>
      </c>
      <c r="G421" t="s" s="4">
        <v>1773</v>
      </c>
    </row>
    <row r="422" ht="45.0" customHeight="true">
      <c r="A422" t="s" s="4">
        <v>941</v>
      </c>
      <c r="B422" t="s" s="4">
        <v>2200</v>
      </c>
      <c r="C422" t="s" s="4">
        <v>1775</v>
      </c>
      <c r="D422" t="s" s="4">
        <v>1776</v>
      </c>
      <c r="E422" t="s" s="4">
        <v>1776</v>
      </c>
      <c r="F422" t="s" s="4">
        <v>95</v>
      </c>
      <c r="G422" t="s" s="4">
        <v>1777</v>
      </c>
    </row>
    <row r="423" ht="45.0" customHeight="true">
      <c r="A423" t="s" s="4">
        <v>945</v>
      </c>
      <c r="B423" t="s" s="4">
        <v>2201</v>
      </c>
      <c r="C423" t="s" s="4">
        <v>1771</v>
      </c>
      <c r="D423" t="s" s="4">
        <v>1772</v>
      </c>
      <c r="E423" t="s" s="4">
        <v>1772</v>
      </c>
      <c r="F423" t="s" s="4">
        <v>95</v>
      </c>
      <c r="G423" t="s" s="4">
        <v>1773</v>
      </c>
    </row>
    <row r="424" ht="45.0" customHeight="true">
      <c r="A424" t="s" s="4">
        <v>945</v>
      </c>
      <c r="B424" t="s" s="4">
        <v>2202</v>
      </c>
      <c r="C424" t="s" s="4">
        <v>1775</v>
      </c>
      <c r="D424" t="s" s="4">
        <v>1776</v>
      </c>
      <c r="E424" t="s" s="4">
        <v>1776</v>
      </c>
      <c r="F424" t="s" s="4">
        <v>95</v>
      </c>
      <c r="G424" t="s" s="4">
        <v>1777</v>
      </c>
    </row>
    <row r="425" ht="45.0" customHeight="true">
      <c r="A425" t="s" s="4">
        <v>949</v>
      </c>
      <c r="B425" t="s" s="4">
        <v>2203</v>
      </c>
      <c r="C425" t="s" s="4">
        <v>1806</v>
      </c>
      <c r="D425" t="s" s="4">
        <v>1807</v>
      </c>
      <c r="E425" t="s" s="4">
        <v>1807</v>
      </c>
      <c r="F425" t="s" s="4">
        <v>95</v>
      </c>
      <c r="G425" t="s" s="4">
        <v>1777</v>
      </c>
    </row>
    <row r="426" ht="45.0" customHeight="true">
      <c r="A426" t="s" s="4">
        <v>953</v>
      </c>
      <c r="B426" t="s" s="4">
        <v>2204</v>
      </c>
      <c r="C426" t="s" s="4">
        <v>1771</v>
      </c>
      <c r="D426" t="s" s="4">
        <v>1772</v>
      </c>
      <c r="E426" t="s" s="4">
        <v>1772</v>
      </c>
      <c r="F426" t="s" s="4">
        <v>95</v>
      </c>
      <c r="G426" t="s" s="4">
        <v>1773</v>
      </c>
    </row>
    <row r="427" ht="45.0" customHeight="true">
      <c r="A427" t="s" s="4">
        <v>953</v>
      </c>
      <c r="B427" t="s" s="4">
        <v>2205</v>
      </c>
      <c r="C427" t="s" s="4">
        <v>1775</v>
      </c>
      <c r="D427" t="s" s="4">
        <v>1776</v>
      </c>
      <c r="E427" t="s" s="4">
        <v>1776</v>
      </c>
      <c r="F427" t="s" s="4">
        <v>95</v>
      </c>
      <c r="G427" t="s" s="4">
        <v>1777</v>
      </c>
    </row>
    <row r="428" ht="45.0" customHeight="true">
      <c r="A428" t="s" s="4">
        <v>955</v>
      </c>
      <c r="B428" t="s" s="4">
        <v>2206</v>
      </c>
      <c r="C428" t="s" s="4">
        <v>1771</v>
      </c>
      <c r="D428" t="s" s="4">
        <v>1772</v>
      </c>
      <c r="E428" t="s" s="4">
        <v>1772</v>
      </c>
      <c r="F428" t="s" s="4">
        <v>95</v>
      </c>
      <c r="G428" t="s" s="4">
        <v>1773</v>
      </c>
    </row>
    <row r="429" ht="45.0" customHeight="true">
      <c r="A429" t="s" s="4">
        <v>955</v>
      </c>
      <c r="B429" t="s" s="4">
        <v>2207</v>
      </c>
      <c r="C429" t="s" s="4">
        <v>1775</v>
      </c>
      <c r="D429" t="s" s="4">
        <v>1776</v>
      </c>
      <c r="E429" t="s" s="4">
        <v>1776</v>
      </c>
      <c r="F429" t="s" s="4">
        <v>95</v>
      </c>
      <c r="G429" t="s" s="4">
        <v>1777</v>
      </c>
    </row>
    <row r="430" ht="45.0" customHeight="true">
      <c r="A430" t="s" s="4">
        <v>963</v>
      </c>
      <c r="B430" t="s" s="4">
        <v>2208</v>
      </c>
      <c r="C430" t="s" s="4">
        <v>1771</v>
      </c>
      <c r="D430" t="s" s="4">
        <v>1772</v>
      </c>
      <c r="E430" t="s" s="4">
        <v>1772</v>
      </c>
      <c r="F430" t="s" s="4">
        <v>95</v>
      </c>
      <c r="G430" t="s" s="4">
        <v>1773</v>
      </c>
    </row>
    <row r="431" ht="45.0" customHeight="true">
      <c r="A431" t="s" s="4">
        <v>963</v>
      </c>
      <c r="B431" t="s" s="4">
        <v>2209</v>
      </c>
      <c r="C431" t="s" s="4">
        <v>1775</v>
      </c>
      <c r="D431" t="s" s="4">
        <v>1776</v>
      </c>
      <c r="E431" t="s" s="4">
        <v>1776</v>
      </c>
      <c r="F431" t="s" s="4">
        <v>95</v>
      </c>
      <c r="G431" t="s" s="4">
        <v>1777</v>
      </c>
    </row>
    <row r="432" ht="45.0" customHeight="true">
      <c r="A432" t="s" s="4">
        <v>967</v>
      </c>
      <c r="B432" t="s" s="4">
        <v>2210</v>
      </c>
      <c r="C432" t="s" s="4">
        <v>1771</v>
      </c>
      <c r="D432" t="s" s="4">
        <v>1772</v>
      </c>
      <c r="E432" t="s" s="4">
        <v>1772</v>
      </c>
      <c r="F432" t="s" s="4">
        <v>95</v>
      </c>
      <c r="G432" t="s" s="4">
        <v>1773</v>
      </c>
    </row>
    <row r="433" ht="45.0" customHeight="true">
      <c r="A433" t="s" s="4">
        <v>967</v>
      </c>
      <c r="B433" t="s" s="4">
        <v>2211</v>
      </c>
      <c r="C433" t="s" s="4">
        <v>1775</v>
      </c>
      <c r="D433" t="s" s="4">
        <v>1776</v>
      </c>
      <c r="E433" t="s" s="4">
        <v>1776</v>
      </c>
      <c r="F433" t="s" s="4">
        <v>95</v>
      </c>
      <c r="G433" t="s" s="4">
        <v>1777</v>
      </c>
    </row>
    <row r="434" ht="45.0" customHeight="true">
      <c r="A434" t="s" s="4">
        <v>969</v>
      </c>
      <c r="B434" t="s" s="4">
        <v>2212</v>
      </c>
      <c r="C434" t="s" s="4">
        <v>1771</v>
      </c>
      <c r="D434" t="s" s="4">
        <v>1772</v>
      </c>
      <c r="E434" t="s" s="4">
        <v>1772</v>
      </c>
      <c r="F434" t="s" s="4">
        <v>95</v>
      </c>
      <c r="G434" t="s" s="4">
        <v>1773</v>
      </c>
    </row>
    <row r="435" ht="45.0" customHeight="true">
      <c r="A435" t="s" s="4">
        <v>969</v>
      </c>
      <c r="B435" t="s" s="4">
        <v>2213</v>
      </c>
      <c r="C435" t="s" s="4">
        <v>1775</v>
      </c>
      <c r="D435" t="s" s="4">
        <v>1776</v>
      </c>
      <c r="E435" t="s" s="4">
        <v>1776</v>
      </c>
      <c r="F435" t="s" s="4">
        <v>95</v>
      </c>
      <c r="G435" t="s" s="4">
        <v>1777</v>
      </c>
    </row>
    <row r="436" ht="45.0" customHeight="true">
      <c r="A436" t="s" s="4">
        <v>973</v>
      </c>
      <c r="B436" t="s" s="4">
        <v>2214</v>
      </c>
      <c r="C436" t="s" s="4">
        <v>1771</v>
      </c>
      <c r="D436" t="s" s="4">
        <v>1772</v>
      </c>
      <c r="E436" t="s" s="4">
        <v>1772</v>
      </c>
      <c r="F436" t="s" s="4">
        <v>95</v>
      </c>
      <c r="G436" t="s" s="4">
        <v>1773</v>
      </c>
    </row>
    <row r="437" ht="45.0" customHeight="true">
      <c r="A437" t="s" s="4">
        <v>973</v>
      </c>
      <c r="B437" t="s" s="4">
        <v>2215</v>
      </c>
      <c r="C437" t="s" s="4">
        <v>1775</v>
      </c>
      <c r="D437" t="s" s="4">
        <v>1776</v>
      </c>
      <c r="E437" t="s" s="4">
        <v>1776</v>
      </c>
      <c r="F437" t="s" s="4">
        <v>95</v>
      </c>
      <c r="G437" t="s" s="4">
        <v>1777</v>
      </c>
    </row>
    <row r="438" ht="45.0" customHeight="true">
      <c r="A438" t="s" s="4">
        <v>975</v>
      </c>
      <c r="B438" t="s" s="4">
        <v>2216</v>
      </c>
      <c r="C438" t="s" s="4">
        <v>1806</v>
      </c>
      <c r="D438" t="s" s="4">
        <v>1807</v>
      </c>
      <c r="E438" t="s" s="4">
        <v>1807</v>
      </c>
      <c r="F438" t="s" s="4">
        <v>95</v>
      </c>
      <c r="G438" t="s" s="4">
        <v>1777</v>
      </c>
    </row>
    <row r="439" ht="45.0" customHeight="true">
      <c r="A439" t="s" s="4">
        <v>979</v>
      </c>
      <c r="B439" t="s" s="4">
        <v>2217</v>
      </c>
      <c r="C439" t="s" s="4">
        <v>1771</v>
      </c>
      <c r="D439" t="s" s="4">
        <v>1772</v>
      </c>
      <c r="E439" t="s" s="4">
        <v>1772</v>
      </c>
      <c r="F439" t="s" s="4">
        <v>95</v>
      </c>
      <c r="G439" t="s" s="4">
        <v>1773</v>
      </c>
    </row>
    <row r="440" ht="45.0" customHeight="true">
      <c r="A440" t="s" s="4">
        <v>979</v>
      </c>
      <c r="B440" t="s" s="4">
        <v>2218</v>
      </c>
      <c r="C440" t="s" s="4">
        <v>1775</v>
      </c>
      <c r="D440" t="s" s="4">
        <v>1776</v>
      </c>
      <c r="E440" t="s" s="4">
        <v>1776</v>
      </c>
      <c r="F440" t="s" s="4">
        <v>95</v>
      </c>
      <c r="G440" t="s" s="4">
        <v>1777</v>
      </c>
    </row>
    <row r="441" ht="45.0" customHeight="true">
      <c r="A441" t="s" s="4">
        <v>983</v>
      </c>
      <c r="B441" t="s" s="4">
        <v>2219</v>
      </c>
      <c r="C441" t="s" s="4">
        <v>1771</v>
      </c>
      <c r="D441" t="s" s="4">
        <v>1772</v>
      </c>
      <c r="E441" t="s" s="4">
        <v>1772</v>
      </c>
      <c r="F441" t="s" s="4">
        <v>95</v>
      </c>
      <c r="G441" t="s" s="4">
        <v>1773</v>
      </c>
    </row>
    <row r="442" ht="45.0" customHeight="true">
      <c r="A442" t="s" s="4">
        <v>983</v>
      </c>
      <c r="B442" t="s" s="4">
        <v>2220</v>
      </c>
      <c r="C442" t="s" s="4">
        <v>1775</v>
      </c>
      <c r="D442" t="s" s="4">
        <v>1776</v>
      </c>
      <c r="E442" t="s" s="4">
        <v>1776</v>
      </c>
      <c r="F442" t="s" s="4">
        <v>95</v>
      </c>
      <c r="G442" t="s" s="4">
        <v>1777</v>
      </c>
    </row>
    <row r="443" ht="45.0" customHeight="true">
      <c r="A443" t="s" s="4">
        <v>985</v>
      </c>
      <c r="B443" t="s" s="4">
        <v>2221</v>
      </c>
      <c r="C443" t="s" s="4">
        <v>1771</v>
      </c>
      <c r="D443" t="s" s="4">
        <v>1772</v>
      </c>
      <c r="E443" t="s" s="4">
        <v>1772</v>
      </c>
      <c r="F443" t="s" s="4">
        <v>95</v>
      </c>
      <c r="G443" t="s" s="4">
        <v>1773</v>
      </c>
    </row>
    <row r="444" ht="45.0" customHeight="true">
      <c r="A444" t="s" s="4">
        <v>985</v>
      </c>
      <c r="B444" t="s" s="4">
        <v>2222</v>
      </c>
      <c r="C444" t="s" s="4">
        <v>1775</v>
      </c>
      <c r="D444" t="s" s="4">
        <v>1776</v>
      </c>
      <c r="E444" t="s" s="4">
        <v>1776</v>
      </c>
      <c r="F444" t="s" s="4">
        <v>95</v>
      </c>
      <c r="G444" t="s" s="4">
        <v>1777</v>
      </c>
    </row>
    <row r="445" ht="45.0" customHeight="true">
      <c r="A445" t="s" s="4">
        <v>989</v>
      </c>
      <c r="B445" t="s" s="4">
        <v>2223</v>
      </c>
      <c r="C445" t="s" s="4">
        <v>1771</v>
      </c>
      <c r="D445" t="s" s="4">
        <v>1772</v>
      </c>
      <c r="E445" t="s" s="4">
        <v>1772</v>
      </c>
      <c r="F445" t="s" s="4">
        <v>95</v>
      </c>
      <c r="G445" t="s" s="4">
        <v>1773</v>
      </c>
    </row>
    <row r="446" ht="45.0" customHeight="true">
      <c r="A446" t="s" s="4">
        <v>989</v>
      </c>
      <c r="B446" t="s" s="4">
        <v>2224</v>
      </c>
      <c r="C446" t="s" s="4">
        <v>1775</v>
      </c>
      <c r="D446" t="s" s="4">
        <v>1776</v>
      </c>
      <c r="E446" t="s" s="4">
        <v>1776</v>
      </c>
      <c r="F446" t="s" s="4">
        <v>95</v>
      </c>
      <c r="G446" t="s" s="4">
        <v>1777</v>
      </c>
    </row>
    <row r="447" ht="45.0" customHeight="true">
      <c r="A447" t="s" s="4">
        <v>991</v>
      </c>
      <c r="B447" t="s" s="4">
        <v>2225</v>
      </c>
      <c r="C447" t="s" s="4">
        <v>1771</v>
      </c>
      <c r="D447" t="s" s="4">
        <v>1772</v>
      </c>
      <c r="E447" t="s" s="4">
        <v>1772</v>
      </c>
      <c r="F447" t="s" s="4">
        <v>95</v>
      </c>
      <c r="G447" t="s" s="4">
        <v>1773</v>
      </c>
    </row>
    <row r="448" ht="45.0" customHeight="true">
      <c r="A448" t="s" s="4">
        <v>991</v>
      </c>
      <c r="B448" t="s" s="4">
        <v>2226</v>
      </c>
      <c r="C448" t="s" s="4">
        <v>1775</v>
      </c>
      <c r="D448" t="s" s="4">
        <v>1776</v>
      </c>
      <c r="E448" t="s" s="4">
        <v>1776</v>
      </c>
      <c r="F448" t="s" s="4">
        <v>95</v>
      </c>
      <c r="G448" t="s" s="4">
        <v>1777</v>
      </c>
    </row>
    <row r="449" ht="45.0" customHeight="true">
      <c r="A449" t="s" s="4">
        <v>993</v>
      </c>
      <c r="B449" t="s" s="4">
        <v>2227</v>
      </c>
      <c r="C449" t="s" s="4">
        <v>1771</v>
      </c>
      <c r="D449" t="s" s="4">
        <v>1772</v>
      </c>
      <c r="E449" t="s" s="4">
        <v>1772</v>
      </c>
      <c r="F449" t="s" s="4">
        <v>95</v>
      </c>
      <c r="G449" t="s" s="4">
        <v>1773</v>
      </c>
    </row>
    <row r="450" ht="45.0" customHeight="true">
      <c r="A450" t="s" s="4">
        <v>993</v>
      </c>
      <c r="B450" t="s" s="4">
        <v>2228</v>
      </c>
      <c r="C450" t="s" s="4">
        <v>1775</v>
      </c>
      <c r="D450" t="s" s="4">
        <v>1776</v>
      </c>
      <c r="E450" t="s" s="4">
        <v>1776</v>
      </c>
      <c r="F450" t="s" s="4">
        <v>95</v>
      </c>
      <c r="G450" t="s" s="4">
        <v>1777</v>
      </c>
    </row>
    <row r="451" ht="45.0" customHeight="true">
      <c r="A451" t="s" s="4">
        <v>995</v>
      </c>
      <c r="B451" t="s" s="4">
        <v>2229</v>
      </c>
      <c r="C451" t="s" s="4">
        <v>1771</v>
      </c>
      <c r="D451" t="s" s="4">
        <v>1772</v>
      </c>
      <c r="E451" t="s" s="4">
        <v>1772</v>
      </c>
      <c r="F451" t="s" s="4">
        <v>95</v>
      </c>
      <c r="G451" t="s" s="4">
        <v>1773</v>
      </c>
    </row>
    <row r="452" ht="45.0" customHeight="true">
      <c r="A452" t="s" s="4">
        <v>995</v>
      </c>
      <c r="B452" t="s" s="4">
        <v>2230</v>
      </c>
      <c r="C452" t="s" s="4">
        <v>1775</v>
      </c>
      <c r="D452" t="s" s="4">
        <v>1776</v>
      </c>
      <c r="E452" t="s" s="4">
        <v>1776</v>
      </c>
      <c r="F452" t="s" s="4">
        <v>95</v>
      </c>
      <c r="G452" t="s" s="4">
        <v>1777</v>
      </c>
    </row>
    <row r="453" ht="45.0" customHeight="true">
      <c r="A453" t="s" s="4">
        <v>997</v>
      </c>
      <c r="B453" t="s" s="4">
        <v>2231</v>
      </c>
      <c r="C453" t="s" s="4">
        <v>1775</v>
      </c>
      <c r="D453" t="s" s="4">
        <v>1776</v>
      </c>
      <c r="E453" t="s" s="4">
        <v>1776</v>
      </c>
      <c r="F453" t="s" s="4">
        <v>95</v>
      </c>
      <c r="G453" t="s" s="4">
        <v>1777</v>
      </c>
    </row>
    <row r="454" ht="45.0" customHeight="true">
      <c r="A454" t="s" s="4">
        <v>997</v>
      </c>
      <c r="B454" t="s" s="4">
        <v>2232</v>
      </c>
      <c r="C454" t="s" s="4">
        <v>1771</v>
      </c>
      <c r="D454" t="s" s="4">
        <v>1772</v>
      </c>
      <c r="E454" t="s" s="4">
        <v>1772</v>
      </c>
      <c r="F454" t="s" s="4">
        <v>95</v>
      </c>
      <c r="G454" t="s" s="4">
        <v>1773</v>
      </c>
    </row>
    <row r="455" ht="45.0" customHeight="true">
      <c r="A455" t="s" s="4">
        <v>1002</v>
      </c>
      <c r="B455" t="s" s="4">
        <v>2233</v>
      </c>
      <c r="C455" t="s" s="4">
        <v>1806</v>
      </c>
      <c r="D455" t="s" s="4">
        <v>1807</v>
      </c>
      <c r="E455" t="s" s="4">
        <v>1807</v>
      </c>
      <c r="F455" t="s" s="4">
        <v>95</v>
      </c>
      <c r="G455" t="s" s="4">
        <v>1777</v>
      </c>
    </row>
    <row r="456" ht="45.0" customHeight="true">
      <c r="A456" t="s" s="4">
        <v>1004</v>
      </c>
      <c r="B456" t="s" s="4">
        <v>2234</v>
      </c>
      <c r="C456" t="s" s="4">
        <v>1771</v>
      </c>
      <c r="D456" t="s" s="4">
        <v>1772</v>
      </c>
      <c r="E456" t="s" s="4">
        <v>1772</v>
      </c>
      <c r="F456" t="s" s="4">
        <v>95</v>
      </c>
      <c r="G456" t="s" s="4">
        <v>1773</v>
      </c>
    </row>
    <row r="457" ht="45.0" customHeight="true">
      <c r="A457" t="s" s="4">
        <v>1004</v>
      </c>
      <c r="B457" t="s" s="4">
        <v>2235</v>
      </c>
      <c r="C457" t="s" s="4">
        <v>1775</v>
      </c>
      <c r="D457" t="s" s="4">
        <v>1776</v>
      </c>
      <c r="E457" t="s" s="4">
        <v>1776</v>
      </c>
      <c r="F457" t="s" s="4">
        <v>95</v>
      </c>
      <c r="G457" t="s" s="4">
        <v>1777</v>
      </c>
    </row>
    <row r="458" ht="45.0" customHeight="true">
      <c r="A458" t="s" s="4">
        <v>1006</v>
      </c>
      <c r="B458" t="s" s="4">
        <v>2236</v>
      </c>
      <c r="C458" t="s" s="4">
        <v>1771</v>
      </c>
      <c r="D458" t="s" s="4">
        <v>1772</v>
      </c>
      <c r="E458" t="s" s="4">
        <v>1772</v>
      </c>
      <c r="F458" t="s" s="4">
        <v>95</v>
      </c>
      <c r="G458" t="s" s="4">
        <v>1773</v>
      </c>
    </row>
    <row r="459" ht="45.0" customHeight="true">
      <c r="A459" t="s" s="4">
        <v>1006</v>
      </c>
      <c r="B459" t="s" s="4">
        <v>2237</v>
      </c>
      <c r="C459" t="s" s="4">
        <v>1775</v>
      </c>
      <c r="D459" t="s" s="4">
        <v>1776</v>
      </c>
      <c r="E459" t="s" s="4">
        <v>1776</v>
      </c>
      <c r="F459" t="s" s="4">
        <v>95</v>
      </c>
      <c r="G459" t="s" s="4">
        <v>1777</v>
      </c>
    </row>
    <row r="460" ht="45.0" customHeight="true">
      <c r="A460" t="s" s="4">
        <v>1008</v>
      </c>
      <c r="B460" t="s" s="4">
        <v>2238</v>
      </c>
      <c r="C460" t="s" s="4">
        <v>1771</v>
      </c>
      <c r="D460" t="s" s="4">
        <v>1772</v>
      </c>
      <c r="E460" t="s" s="4">
        <v>1772</v>
      </c>
      <c r="F460" t="s" s="4">
        <v>95</v>
      </c>
      <c r="G460" t="s" s="4">
        <v>1773</v>
      </c>
    </row>
    <row r="461" ht="45.0" customHeight="true">
      <c r="A461" t="s" s="4">
        <v>1008</v>
      </c>
      <c r="B461" t="s" s="4">
        <v>2239</v>
      </c>
      <c r="C461" t="s" s="4">
        <v>1775</v>
      </c>
      <c r="D461" t="s" s="4">
        <v>1776</v>
      </c>
      <c r="E461" t="s" s="4">
        <v>1776</v>
      </c>
      <c r="F461" t="s" s="4">
        <v>95</v>
      </c>
      <c r="G461" t="s" s="4">
        <v>1777</v>
      </c>
    </row>
    <row r="462" ht="45.0" customHeight="true">
      <c r="A462" t="s" s="4">
        <v>1010</v>
      </c>
      <c r="B462" t="s" s="4">
        <v>2240</v>
      </c>
      <c r="C462" t="s" s="4">
        <v>1771</v>
      </c>
      <c r="D462" t="s" s="4">
        <v>1772</v>
      </c>
      <c r="E462" t="s" s="4">
        <v>1772</v>
      </c>
      <c r="F462" t="s" s="4">
        <v>95</v>
      </c>
      <c r="G462" t="s" s="4">
        <v>1773</v>
      </c>
    </row>
    <row r="463" ht="45.0" customHeight="true">
      <c r="A463" t="s" s="4">
        <v>1010</v>
      </c>
      <c r="B463" t="s" s="4">
        <v>2241</v>
      </c>
      <c r="C463" t="s" s="4">
        <v>1775</v>
      </c>
      <c r="D463" t="s" s="4">
        <v>1776</v>
      </c>
      <c r="E463" t="s" s="4">
        <v>1776</v>
      </c>
      <c r="F463" t="s" s="4">
        <v>95</v>
      </c>
      <c r="G463" t="s" s="4">
        <v>1777</v>
      </c>
    </row>
    <row r="464" ht="45.0" customHeight="true">
      <c r="A464" t="s" s="4">
        <v>1012</v>
      </c>
      <c r="B464" t="s" s="4">
        <v>2242</v>
      </c>
      <c r="C464" t="s" s="4">
        <v>1771</v>
      </c>
      <c r="D464" t="s" s="4">
        <v>1772</v>
      </c>
      <c r="E464" t="s" s="4">
        <v>1772</v>
      </c>
      <c r="F464" t="s" s="4">
        <v>95</v>
      </c>
      <c r="G464" t="s" s="4">
        <v>1773</v>
      </c>
    </row>
    <row r="465" ht="45.0" customHeight="true">
      <c r="A465" t="s" s="4">
        <v>1012</v>
      </c>
      <c r="B465" t="s" s="4">
        <v>2243</v>
      </c>
      <c r="C465" t="s" s="4">
        <v>1775</v>
      </c>
      <c r="D465" t="s" s="4">
        <v>1776</v>
      </c>
      <c r="E465" t="s" s="4">
        <v>1776</v>
      </c>
      <c r="F465" t="s" s="4">
        <v>95</v>
      </c>
      <c r="G465" t="s" s="4">
        <v>1777</v>
      </c>
    </row>
    <row r="466" ht="45.0" customHeight="true">
      <c r="A466" t="s" s="4">
        <v>1014</v>
      </c>
      <c r="B466" t="s" s="4">
        <v>2244</v>
      </c>
      <c r="C466" t="s" s="4">
        <v>1806</v>
      </c>
      <c r="D466" t="s" s="4">
        <v>1807</v>
      </c>
      <c r="E466" t="s" s="4">
        <v>1807</v>
      </c>
      <c r="F466" t="s" s="4">
        <v>95</v>
      </c>
      <c r="G466" t="s" s="4">
        <v>1777</v>
      </c>
    </row>
    <row r="467" ht="45.0" customHeight="true">
      <c r="A467" t="s" s="4">
        <v>1018</v>
      </c>
      <c r="B467" t="s" s="4">
        <v>2245</v>
      </c>
      <c r="C467" t="s" s="4">
        <v>1771</v>
      </c>
      <c r="D467" t="s" s="4">
        <v>1772</v>
      </c>
      <c r="E467" t="s" s="4">
        <v>1772</v>
      </c>
      <c r="F467" t="s" s="4">
        <v>95</v>
      </c>
      <c r="G467" t="s" s="4">
        <v>1773</v>
      </c>
    </row>
    <row r="468" ht="45.0" customHeight="true">
      <c r="A468" t="s" s="4">
        <v>1018</v>
      </c>
      <c r="B468" t="s" s="4">
        <v>2246</v>
      </c>
      <c r="C468" t="s" s="4">
        <v>1775</v>
      </c>
      <c r="D468" t="s" s="4">
        <v>1776</v>
      </c>
      <c r="E468" t="s" s="4">
        <v>1776</v>
      </c>
      <c r="F468" t="s" s="4">
        <v>95</v>
      </c>
      <c r="G468" t="s" s="4">
        <v>1777</v>
      </c>
    </row>
    <row r="469" ht="45.0" customHeight="true">
      <c r="A469" t="s" s="4">
        <v>1020</v>
      </c>
      <c r="B469" t="s" s="4">
        <v>2247</v>
      </c>
      <c r="C469" t="s" s="4">
        <v>1771</v>
      </c>
      <c r="D469" t="s" s="4">
        <v>1772</v>
      </c>
      <c r="E469" t="s" s="4">
        <v>1772</v>
      </c>
      <c r="F469" t="s" s="4">
        <v>95</v>
      </c>
      <c r="G469" t="s" s="4">
        <v>1773</v>
      </c>
    </row>
    <row r="470" ht="45.0" customHeight="true">
      <c r="A470" t="s" s="4">
        <v>1020</v>
      </c>
      <c r="B470" t="s" s="4">
        <v>2248</v>
      </c>
      <c r="C470" t="s" s="4">
        <v>1775</v>
      </c>
      <c r="D470" t="s" s="4">
        <v>1776</v>
      </c>
      <c r="E470" t="s" s="4">
        <v>1776</v>
      </c>
      <c r="F470" t="s" s="4">
        <v>95</v>
      </c>
      <c r="G470" t="s" s="4">
        <v>1777</v>
      </c>
    </row>
    <row r="471" ht="45.0" customHeight="true">
      <c r="A471" t="s" s="4">
        <v>1022</v>
      </c>
      <c r="B471" t="s" s="4">
        <v>2249</v>
      </c>
      <c r="C471" t="s" s="4">
        <v>1771</v>
      </c>
      <c r="D471" t="s" s="4">
        <v>1772</v>
      </c>
      <c r="E471" t="s" s="4">
        <v>1772</v>
      </c>
      <c r="F471" t="s" s="4">
        <v>95</v>
      </c>
      <c r="G471" t="s" s="4">
        <v>1773</v>
      </c>
    </row>
    <row r="472" ht="45.0" customHeight="true">
      <c r="A472" t="s" s="4">
        <v>1022</v>
      </c>
      <c r="B472" t="s" s="4">
        <v>2250</v>
      </c>
      <c r="C472" t="s" s="4">
        <v>1775</v>
      </c>
      <c r="D472" t="s" s="4">
        <v>1776</v>
      </c>
      <c r="E472" t="s" s="4">
        <v>1776</v>
      </c>
      <c r="F472" t="s" s="4">
        <v>95</v>
      </c>
      <c r="G472" t="s" s="4">
        <v>1777</v>
      </c>
    </row>
    <row r="473" ht="45.0" customHeight="true">
      <c r="A473" t="s" s="4">
        <v>1024</v>
      </c>
      <c r="B473" t="s" s="4">
        <v>2251</v>
      </c>
      <c r="C473" t="s" s="4">
        <v>1806</v>
      </c>
      <c r="D473" t="s" s="4">
        <v>1807</v>
      </c>
      <c r="E473" t="s" s="4">
        <v>1807</v>
      </c>
      <c r="F473" t="s" s="4">
        <v>95</v>
      </c>
      <c r="G473" t="s" s="4">
        <v>1777</v>
      </c>
    </row>
    <row r="474" ht="45.0" customHeight="true">
      <c r="A474" t="s" s="4">
        <v>1026</v>
      </c>
      <c r="B474" t="s" s="4">
        <v>2252</v>
      </c>
      <c r="C474" t="s" s="4">
        <v>1806</v>
      </c>
      <c r="D474" t="s" s="4">
        <v>1807</v>
      </c>
      <c r="E474" t="s" s="4">
        <v>1807</v>
      </c>
      <c r="F474" t="s" s="4">
        <v>95</v>
      </c>
      <c r="G474" t="s" s="4">
        <v>1777</v>
      </c>
    </row>
    <row r="475" ht="45.0" customHeight="true">
      <c r="A475" t="s" s="4">
        <v>1030</v>
      </c>
      <c r="B475" t="s" s="4">
        <v>2253</v>
      </c>
      <c r="C475" t="s" s="4">
        <v>1771</v>
      </c>
      <c r="D475" t="s" s="4">
        <v>1772</v>
      </c>
      <c r="E475" t="s" s="4">
        <v>1772</v>
      </c>
      <c r="F475" t="s" s="4">
        <v>95</v>
      </c>
      <c r="G475" t="s" s="4">
        <v>1773</v>
      </c>
    </row>
    <row r="476" ht="45.0" customHeight="true">
      <c r="A476" t="s" s="4">
        <v>1030</v>
      </c>
      <c r="B476" t="s" s="4">
        <v>2254</v>
      </c>
      <c r="C476" t="s" s="4">
        <v>1775</v>
      </c>
      <c r="D476" t="s" s="4">
        <v>1776</v>
      </c>
      <c r="E476" t="s" s="4">
        <v>1776</v>
      </c>
      <c r="F476" t="s" s="4">
        <v>95</v>
      </c>
      <c r="G476" t="s" s="4">
        <v>1777</v>
      </c>
    </row>
    <row r="477" ht="45.0" customHeight="true">
      <c r="A477" t="s" s="4">
        <v>1034</v>
      </c>
      <c r="B477" t="s" s="4">
        <v>2255</v>
      </c>
      <c r="C477" t="s" s="4">
        <v>1806</v>
      </c>
      <c r="D477" t="s" s="4">
        <v>1807</v>
      </c>
      <c r="E477" t="s" s="4">
        <v>1807</v>
      </c>
      <c r="F477" t="s" s="4">
        <v>95</v>
      </c>
      <c r="G477" t="s" s="4">
        <v>1777</v>
      </c>
    </row>
    <row r="478" ht="45.0" customHeight="true">
      <c r="A478" t="s" s="4">
        <v>1038</v>
      </c>
      <c r="B478" t="s" s="4">
        <v>2256</v>
      </c>
      <c r="C478" t="s" s="4">
        <v>1771</v>
      </c>
      <c r="D478" t="s" s="4">
        <v>1772</v>
      </c>
      <c r="E478" t="s" s="4">
        <v>1772</v>
      </c>
      <c r="F478" t="s" s="4">
        <v>95</v>
      </c>
      <c r="G478" t="s" s="4">
        <v>1773</v>
      </c>
    </row>
    <row r="479" ht="45.0" customHeight="true">
      <c r="A479" t="s" s="4">
        <v>1038</v>
      </c>
      <c r="B479" t="s" s="4">
        <v>2257</v>
      </c>
      <c r="C479" t="s" s="4">
        <v>1775</v>
      </c>
      <c r="D479" t="s" s="4">
        <v>1776</v>
      </c>
      <c r="E479" t="s" s="4">
        <v>1776</v>
      </c>
      <c r="F479" t="s" s="4">
        <v>95</v>
      </c>
      <c r="G479" t="s" s="4">
        <v>1777</v>
      </c>
    </row>
    <row r="480" ht="45.0" customHeight="true">
      <c r="A480" t="s" s="4">
        <v>1040</v>
      </c>
      <c r="B480" t="s" s="4">
        <v>2258</v>
      </c>
      <c r="C480" t="s" s="4">
        <v>1771</v>
      </c>
      <c r="D480" t="s" s="4">
        <v>1772</v>
      </c>
      <c r="E480" t="s" s="4">
        <v>1772</v>
      </c>
      <c r="F480" t="s" s="4">
        <v>95</v>
      </c>
      <c r="G480" t="s" s="4">
        <v>1773</v>
      </c>
    </row>
    <row r="481" ht="45.0" customHeight="true">
      <c r="A481" t="s" s="4">
        <v>1040</v>
      </c>
      <c r="B481" t="s" s="4">
        <v>2259</v>
      </c>
      <c r="C481" t="s" s="4">
        <v>1775</v>
      </c>
      <c r="D481" t="s" s="4">
        <v>1776</v>
      </c>
      <c r="E481" t="s" s="4">
        <v>1776</v>
      </c>
      <c r="F481" t="s" s="4">
        <v>95</v>
      </c>
      <c r="G481" t="s" s="4">
        <v>1777</v>
      </c>
    </row>
    <row r="482" ht="45.0" customHeight="true">
      <c r="A482" t="s" s="4">
        <v>1049</v>
      </c>
      <c r="B482" t="s" s="4">
        <v>2260</v>
      </c>
      <c r="C482" t="s" s="4">
        <v>1771</v>
      </c>
      <c r="D482" t="s" s="4">
        <v>1772</v>
      </c>
      <c r="E482" t="s" s="4">
        <v>1772</v>
      </c>
      <c r="F482" t="s" s="4">
        <v>95</v>
      </c>
      <c r="G482" t="s" s="4">
        <v>1773</v>
      </c>
    </row>
    <row r="483" ht="45.0" customHeight="true">
      <c r="A483" t="s" s="4">
        <v>1049</v>
      </c>
      <c r="B483" t="s" s="4">
        <v>2261</v>
      </c>
      <c r="C483" t="s" s="4">
        <v>1775</v>
      </c>
      <c r="D483" t="s" s="4">
        <v>1776</v>
      </c>
      <c r="E483" t="s" s="4">
        <v>1776</v>
      </c>
      <c r="F483" t="s" s="4">
        <v>95</v>
      </c>
      <c r="G483" t="s" s="4">
        <v>1777</v>
      </c>
    </row>
    <row r="484" ht="45.0" customHeight="true">
      <c r="A484" t="s" s="4">
        <v>1053</v>
      </c>
      <c r="B484" t="s" s="4">
        <v>2262</v>
      </c>
      <c r="C484" t="s" s="4">
        <v>1806</v>
      </c>
      <c r="D484" t="s" s="4">
        <v>1807</v>
      </c>
      <c r="E484" t="s" s="4">
        <v>1807</v>
      </c>
      <c r="F484" t="s" s="4">
        <v>95</v>
      </c>
      <c r="G484" t="s" s="4">
        <v>1777</v>
      </c>
    </row>
    <row r="485" ht="45.0" customHeight="true">
      <c r="A485" t="s" s="4">
        <v>1055</v>
      </c>
      <c r="B485" t="s" s="4">
        <v>2263</v>
      </c>
      <c r="C485" t="s" s="4">
        <v>1771</v>
      </c>
      <c r="D485" t="s" s="4">
        <v>1772</v>
      </c>
      <c r="E485" t="s" s="4">
        <v>1772</v>
      </c>
      <c r="F485" t="s" s="4">
        <v>95</v>
      </c>
      <c r="G485" t="s" s="4">
        <v>1773</v>
      </c>
    </row>
    <row r="486" ht="45.0" customHeight="true">
      <c r="A486" t="s" s="4">
        <v>1055</v>
      </c>
      <c r="B486" t="s" s="4">
        <v>2264</v>
      </c>
      <c r="C486" t="s" s="4">
        <v>1775</v>
      </c>
      <c r="D486" t="s" s="4">
        <v>1776</v>
      </c>
      <c r="E486" t="s" s="4">
        <v>1776</v>
      </c>
      <c r="F486" t="s" s="4">
        <v>95</v>
      </c>
      <c r="G486" t="s" s="4">
        <v>1777</v>
      </c>
    </row>
    <row r="487" ht="45.0" customHeight="true">
      <c r="A487" t="s" s="4">
        <v>1059</v>
      </c>
      <c r="B487" t="s" s="4">
        <v>2265</v>
      </c>
      <c r="C487" t="s" s="4">
        <v>1771</v>
      </c>
      <c r="D487" t="s" s="4">
        <v>1772</v>
      </c>
      <c r="E487" t="s" s="4">
        <v>1772</v>
      </c>
      <c r="F487" t="s" s="4">
        <v>95</v>
      </c>
      <c r="G487" t="s" s="4">
        <v>1773</v>
      </c>
    </row>
    <row r="488" ht="45.0" customHeight="true">
      <c r="A488" t="s" s="4">
        <v>1059</v>
      </c>
      <c r="B488" t="s" s="4">
        <v>2266</v>
      </c>
      <c r="C488" t="s" s="4">
        <v>1775</v>
      </c>
      <c r="D488" t="s" s="4">
        <v>1776</v>
      </c>
      <c r="E488" t="s" s="4">
        <v>1776</v>
      </c>
      <c r="F488" t="s" s="4">
        <v>95</v>
      </c>
      <c r="G488" t="s" s="4">
        <v>1777</v>
      </c>
    </row>
    <row r="489" ht="45.0" customHeight="true">
      <c r="A489" t="s" s="4">
        <v>1063</v>
      </c>
      <c r="B489" t="s" s="4">
        <v>2267</v>
      </c>
      <c r="C489" t="s" s="4">
        <v>1771</v>
      </c>
      <c r="D489" t="s" s="4">
        <v>1772</v>
      </c>
      <c r="E489" t="s" s="4">
        <v>1772</v>
      </c>
      <c r="F489" t="s" s="4">
        <v>95</v>
      </c>
      <c r="G489" t="s" s="4">
        <v>1773</v>
      </c>
    </row>
    <row r="490" ht="45.0" customHeight="true">
      <c r="A490" t="s" s="4">
        <v>1063</v>
      </c>
      <c r="B490" t="s" s="4">
        <v>2268</v>
      </c>
      <c r="C490" t="s" s="4">
        <v>1775</v>
      </c>
      <c r="D490" t="s" s="4">
        <v>1776</v>
      </c>
      <c r="E490" t="s" s="4">
        <v>1776</v>
      </c>
      <c r="F490" t="s" s="4">
        <v>95</v>
      </c>
      <c r="G490" t="s" s="4">
        <v>1777</v>
      </c>
    </row>
    <row r="491" ht="45.0" customHeight="true">
      <c r="A491" t="s" s="4">
        <v>1067</v>
      </c>
      <c r="B491" t="s" s="4">
        <v>2269</v>
      </c>
      <c r="C491" t="s" s="4">
        <v>1771</v>
      </c>
      <c r="D491" t="s" s="4">
        <v>1772</v>
      </c>
      <c r="E491" t="s" s="4">
        <v>1772</v>
      </c>
      <c r="F491" t="s" s="4">
        <v>95</v>
      </c>
      <c r="G491" t="s" s="4">
        <v>1773</v>
      </c>
    </row>
    <row r="492" ht="45.0" customHeight="true">
      <c r="A492" t="s" s="4">
        <v>1067</v>
      </c>
      <c r="B492" t="s" s="4">
        <v>2270</v>
      </c>
      <c r="C492" t="s" s="4">
        <v>1775</v>
      </c>
      <c r="D492" t="s" s="4">
        <v>1776</v>
      </c>
      <c r="E492" t="s" s="4">
        <v>1776</v>
      </c>
      <c r="F492" t="s" s="4">
        <v>95</v>
      </c>
      <c r="G492" t="s" s="4">
        <v>1777</v>
      </c>
    </row>
    <row r="493" ht="45.0" customHeight="true">
      <c r="A493" t="s" s="4">
        <v>1069</v>
      </c>
      <c r="B493" t="s" s="4">
        <v>2271</v>
      </c>
      <c r="C493" t="s" s="4">
        <v>1771</v>
      </c>
      <c r="D493" t="s" s="4">
        <v>1772</v>
      </c>
      <c r="E493" t="s" s="4">
        <v>1772</v>
      </c>
      <c r="F493" t="s" s="4">
        <v>95</v>
      </c>
      <c r="G493" t="s" s="4">
        <v>1773</v>
      </c>
    </row>
    <row r="494" ht="45.0" customHeight="true">
      <c r="A494" t="s" s="4">
        <v>1069</v>
      </c>
      <c r="B494" t="s" s="4">
        <v>2272</v>
      </c>
      <c r="C494" t="s" s="4">
        <v>1775</v>
      </c>
      <c r="D494" t="s" s="4">
        <v>1776</v>
      </c>
      <c r="E494" t="s" s="4">
        <v>1776</v>
      </c>
      <c r="F494" t="s" s="4">
        <v>95</v>
      </c>
      <c r="G494" t="s" s="4">
        <v>1777</v>
      </c>
    </row>
    <row r="495" ht="45.0" customHeight="true">
      <c r="A495" t="s" s="4">
        <v>1076</v>
      </c>
      <c r="B495" t="s" s="4">
        <v>2273</v>
      </c>
      <c r="C495" t="s" s="4">
        <v>1789</v>
      </c>
      <c r="D495" t="s" s="4">
        <v>1790</v>
      </c>
      <c r="E495" t="s" s="4">
        <v>1790</v>
      </c>
      <c r="F495" t="s" s="4">
        <v>95</v>
      </c>
      <c r="G495" t="s" s="4">
        <v>1773</v>
      </c>
    </row>
    <row r="496" ht="45.0" customHeight="true">
      <c r="A496" t="s" s="4">
        <v>1076</v>
      </c>
      <c r="B496" t="s" s="4">
        <v>2274</v>
      </c>
      <c r="C496" t="s" s="4">
        <v>1784</v>
      </c>
      <c r="D496" t="s" s="4">
        <v>1785</v>
      </c>
      <c r="E496" t="s" s="4">
        <v>1785</v>
      </c>
      <c r="F496" t="s" s="4">
        <v>95</v>
      </c>
      <c r="G496" t="s" s="4">
        <v>1777</v>
      </c>
    </row>
    <row r="497" ht="45.0" customHeight="true">
      <c r="A497" t="s" s="4">
        <v>1080</v>
      </c>
      <c r="B497" t="s" s="4">
        <v>2275</v>
      </c>
      <c r="C497" t="s" s="4">
        <v>1789</v>
      </c>
      <c r="D497" t="s" s="4">
        <v>1790</v>
      </c>
      <c r="E497" t="s" s="4">
        <v>1790</v>
      </c>
      <c r="F497" t="s" s="4">
        <v>95</v>
      </c>
      <c r="G497" t="s" s="4">
        <v>1773</v>
      </c>
    </row>
    <row r="498" ht="45.0" customHeight="true">
      <c r="A498" t="s" s="4">
        <v>1080</v>
      </c>
      <c r="B498" t="s" s="4">
        <v>2276</v>
      </c>
      <c r="C498" t="s" s="4">
        <v>1784</v>
      </c>
      <c r="D498" t="s" s="4">
        <v>1785</v>
      </c>
      <c r="E498" t="s" s="4">
        <v>1785</v>
      </c>
      <c r="F498" t="s" s="4">
        <v>95</v>
      </c>
      <c r="G498" t="s" s="4">
        <v>1777</v>
      </c>
    </row>
    <row r="499" ht="45.0" customHeight="true">
      <c r="A499" t="s" s="4">
        <v>1082</v>
      </c>
      <c r="B499" t="s" s="4">
        <v>2277</v>
      </c>
      <c r="C499" t="s" s="4">
        <v>1771</v>
      </c>
      <c r="D499" t="s" s="4">
        <v>1772</v>
      </c>
      <c r="E499" t="s" s="4">
        <v>1772</v>
      </c>
      <c r="F499" t="s" s="4">
        <v>95</v>
      </c>
      <c r="G499" t="s" s="4">
        <v>1773</v>
      </c>
    </row>
    <row r="500" ht="45.0" customHeight="true">
      <c r="A500" t="s" s="4">
        <v>1082</v>
      </c>
      <c r="B500" t="s" s="4">
        <v>2278</v>
      </c>
      <c r="C500" t="s" s="4">
        <v>1775</v>
      </c>
      <c r="D500" t="s" s="4">
        <v>1776</v>
      </c>
      <c r="E500" t="s" s="4">
        <v>1776</v>
      </c>
      <c r="F500" t="s" s="4">
        <v>95</v>
      </c>
      <c r="G500" t="s" s="4">
        <v>1777</v>
      </c>
    </row>
    <row r="501" ht="45.0" customHeight="true">
      <c r="A501" t="s" s="4">
        <v>1086</v>
      </c>
      <c r="B501" t="s" s="4">
        <v>2279</v>
      </c>
      <c r="C501" t="s" s="4">
        <v>1789</v>
      </c>
      <c r="D501" t="s" s="4">
        <v>1790</v>
      </c>
      <c r="E501" t="s" s="4">
        <v>1790</v>
      </c>
      <c r="F501" t="s" s="4">
        <v>95</v>
      </c>
      <c r="G501" t="s" s="4">
        <v>1773</v>
      </c>
    </row>
    <row r="502" ht="45.0" customHeight="true">
      <c r="A502" t="s" s="4">
        <v>1086</v>
      </c>
      <c r="B502" t="s" s="4">
        <v>2280</v>
      </c>
      <c r="C502" t="s" s="4">
        <v>1784</v>
      </c>
      <c r="D502" t="s" s="4">
        <v>1785</v>
      </c>
      <c r="E502" t="s" s="4">
        <v>1785</v>
      </c>
      <c r="F502" t="s" s="4">
        <v>95</v>
      </c>
      <c r="G502" t="s" s="4">
        <v>1777</v>
      </c>
    </row>
    <row r="503" ht="45.0" customHeight="true">
      <c r="A503" t="s" s="4">
        <v>1093</v>
      </c>
      <c r="B503" t="s" s="4">
        <v>2281</v>
      </c>
      <c r="C503" t="s" s="4">
        <v>1771</v>
      </c>
      <c r="D503" t="s" s="4">
        <v>1772</v>
      </c>
      <c r="E503" t="s" s="4">
        <v>1772</v>
      </c>
      <c r="F503" t="s" s="4">
        <v>95</v>
      </c>
      <c r="G503" t="s" s="4">
        <v>1773</v>
      </c>
    </row>
    <row r="504" ht="45.0" customHeight="true">
      <c r="A504" t="s" s="4">
        <v>1093</v>
      </c>
      <c r="B504" t="s" s="4">
        <v>2282</v>
      </c>
      <c r="C504" t="s" s="4">
        <v>1775</v>
      </c>
      <c r="D504" t="s" s="4">
        <v>1776</v>
      </c>
      <c r="E504" t="s" s="4">
        <v>1776</v>
      </c>
      <c r="F504" t="s" s="4">
        <v>95</v>
      </c>
      <c r="G504" t="s" s="4">
        <v>1777</v>
      </c>
    </row>
    <row r="505" ht="45.0" customHeight="true">
      <c r="A505" t="s" s="4">
        <v>1097</v>
      </c>
      <c r="B505" t="s" s="4">
        <v>2283</v>
      </c>
      <c r="C505" t="s" s="4">
        <v>1771</v>
      </c>
      <c r="D505" t="s" s="4">
        <v>1772</v>
      </c>
      <c r="E505" t="s" s="4">
        <v>1772</v>
      </c>
      <c r="F505" t="s" s="4">
        <v>95</v>
      </c>
      <c r="G505" t="s" s="4">
        <v>1773</v>
      </c>
    </row>
    <row r="506" ht="45.0" customHeight="true">
      <c r="A506" t="s" s="4">
        <v>1097</v>
      </c>
      <c r="B506" t="s" s="4">
        <v>2284</v>
      </c>
      <c r="C506" t="s" s="4">
        <v>1775</v>
      </c>
      <c r="D506" t="s" s="4">
        <v>1776</v>
      </c>
      <c r="E506" t="s" s="4">
        <v>1776</v>
      </c>
      <c r="F506" t="s" s="4">
        <v>95</v>
      </c>
      <c r="G506" t="s" s="4">
        <v>1777</v>
      </c>
    </row>
    <row r="507" ht="45.0" customHeight="true">
      <c r="A507" t="s" s="4">
        <v>1099</v>
      </c>
      <c r="B507" t="s" s="4">
        <v>2285</v>
      </c>
      <c r="C507" t="s" s="4">
        <v>1771</v>
      </c>
      <c r="D507" t="s" s="4">
        <v>1772</v>
      </c>
      <c r="E507" t="s" s="4">
        <v>1772</v>
      </c>
      <c r="F507" t="s" s="4">
        <v>95</v>
      </c>
      <c r="G507" t="s" s="4">
        <v>1773</v>
      </c>
    </row>
    <row r="508" ht="45.0" customHeight="true">
      <c r="A508" t="s" s="4">
        <v>1099</v>
      </c>
      <c r="B508" t="s" s="4">
        <v>2286</v>
      </c>
      <c r="C508" t="s" s="4">
        <v>1775</v>
      </c>
      <c r="D508" t="s" s="4">
        <v>1776</v>
      </c>
      <c r="E508" t="s" s="4">
        <v>1776</v>
      </c>
      <c r="F508" t="s" s="4">
        <v>95</v>
      </c>
      <c r="G508" t="s" s="4">
        <v>1777</v>
      </c>
    </row>
    <row r="509" ht="45.0" customHeight="true">
      <c r="A509" t="s" s="4">
        <v>1103</v>
      </c>
      <c r="B509" t="s" s="4">
        <v>2287</v>
      </c>
      <c r="C509" t="s" s="4">
        <v>1806</v>
      </c>
      <c r="D509" t="s" s="4">
        <v>1807</v>
      </c>
      <c r="E509" t="s" s="4">
        <v>1807</v>
      </c>
      <c r="F509" t="s" s="4">
        <v>95</v>
      </c>
      <c r="G509" t="s" s="4">
        <v>1777</v>
      </c>
    </row>
    <row r="510" ht="45.0" customHeight="true">
      <c r="A510" t="s" s="4">
        <v>1107</v>
      </c>
      <c r="B510" t="s" s="4">
        <v>2288</v>
      </c>
      <c r="C510" t="s" s="4">
        <v>1806</v>
      </c>
      <c r="D510" t="s" s="4">
        <v>1807</v>
      </c>
      <c r="E510" t="s" s="4">
        <v>1807</v>
      </c>
      <c r="F510" t="s" s="4">
        <v>95</v>
      </c>
      <c r="G510" t="s" s="4">
        <v>1777</v>
      </c>
    </row>
    <row r="511" ht="45.0" customHeight="true">
      <c r="A511" t="s" s="4">
        <v>1109</v>
      </c>
      <c r="B511" t="s" s="4">
        <v>2289</v>
      </c>
      <c r="C511" t="s" s="4">
        <v>1806</v>
      </c>
      <c r="D511" t="s" s="4">
        <v>1807</v>
      </c>
      <c r="E511" t="s" s="4">
        <v>1807</v>
      </c>
      <c r="F511" t="s" s="4">
        <v>95</v>
      </c>
      <c r="G511" t="s" s="4">
        <v>1777</v>
      </c>
    </row>
    <row r="512" ht="45.0" customHeight="true">
      <c r="A512" t="s" s="4">
        <v>1111</v>
      </c>
      <c r="B512" t="s" s="4">
        <v>2290</v>
      </c>
      <c r="C512" t="s" s="4">
        <v>1775</v>
      </c>
      <c r="D512" t="s" s="4">
        <v>1776</v>
      </c>
      <c r="E512" t="s" s="4">
        <v>1776</v>
      </c>
      <c r="F512" t="s" s="4">
        <v>95</v>
      </c>
      <c r="G512" t="s" s="4">
        <v>1777</v>
      </c>
    </row>
    <row r="513" ht="45.0" customHeight="true">
      <c r="A513" t="s" s="4">
        <v>1111</v>
      </c>
      <c r="B513" t="s" s="4">
        <v>2291</v>
      </c>
      <c r="C513" t="s" s="4">
        <v>1771</v>
      </c>
      <c r="D513" t="s" s="4">
        <v>1772</v>
      </c>
      <c r="E513" t="s" s="4">
        <v>1772</v>
      </c>
      <c r="F513" t="s" s="4">
        <v>95</v>
      </c>
      <c r="G513" t="s" s="4">
        <v>1773</v>
      </c>
    </row>
    <row r="514" ht="45.0" customHeight="true">
      <c r="A514" t="s" s="4">
        <v>1120</v>
      </c>
      <c r="B514" t="s" s="4">
        <v>2292</v>
      </c>
      <c r="C514" t="s" s="4">
        <v>1771</v>
      </c>
      <c r="D514" t="s" s="4">
        <v>1772</v>
      </c>
      <c r="E514" t="s" s="4">
        <v>1772</v>
      </c>
      <c r="F514" t="s" s="4">
        <v>95</v>
      </c>
      <c r="G514" t="s" s="4">
        <v>1773</v>
      </c>
    </row>
    <row r="515" ht="45.0" customHeight="true">
      <c r="A515" t="s" s="4">
        <v>1120</v>
      </c>
      <c r="B515" t="s" s="4">
        <v>2293</v>
      </c>
      <c r="C515" t="s" s="4">
        <v>1775</v>
      </c>
      <c r="D515" t="s" s="4">
        <v>1776</v>
      </c>
      <c r="E515" t="s" s="4">
        <v>1776</v>
      </c>
      <c r="F515" t="s" s="4">
        <v>95</v>
      </c>
      <c r="G515" t="s" s="4">
        <v>1777</v>
      </c>
    </row>
    <row r="516" ht="45.0" customHeight="true">
      <c r="A516" t="s" s="4">
        <v>1124</v>
      </c>
      <c r="B516" t="s" s="4">
        <v>2294</v>
      </c>
      <c r="C516" t="s" s="4">
        <v>1806</v>
      </c>
      <c r="D516" t="s" s="4">
        <v>1807</v>
      </c>
      <c r="E516" t="s" s="4">
        <v>1807</v>
      </c>
      <c r="F516" t="s" s="4">
        <v>95</v>
      </c>
      <c r="G516" t="s" s="4">
        <v>1777</v>
      </c>
    </row>
    <row r="517" ht="45.0" customHeight="true">
      <c r="A517" t="s" s="4">
        <v>1126</v>
      </c>
      <c r="B517" t="s" s="4">
        <v>2295</v>
      </c>
      <c r="C517" t="s" s="4">
        <v>1806</v>
      </c>
      <c r="D517" t="s" s="4">
        <v>1807</v>
      </c>
      <c r="E517" t="s" s="4">
        <v>1807</v>
      </c>
      <c r="F517" t="s" s="4">
        <v>95</v>
      </c>
      <c r="G517" t="s" s="4">
        <v>1777</v>
      </c>
    </row>
    <row r="518" ht="45.0" customHeight="true">
      <c r="A518" t="s" s="4">
        <v>1130</v>
      </c>
      <c r="B518" t="s" s="4">
        <v>2296</v>
      </c>
      <c r="C518" t="s" s="4">
        <v>1771</v>
      </c>
      <c r="D518" t="s" s="4">
        <v>1772</v>
      </c>
      <c r="E518" t="s" s="4">
        <v>1772</v>
      </c>
      <c r="F518" t="s" s="4">
        <v>95</v>
      </c>
      <c r="G518" t="s" s="4">
        <v>1773</v>
      </c>
    </row>
    <row r="519" ht="45.0" customHeight="true">
      <c r="A519" t="s" s="4">
        <v>1130</v>
      </c>
      <c r="B519" t="s" s="4">
        <v>2297</v>
      </c>
      <c r="C519" t="s" s="4">
        <v>1775</v>
      </c>
      <c r="D519" t="s" s="4">
        <v>1776</v>
      </c>
      <c r="E519" t="s" s="4">
        <v>1776</v>
      </c>
      <c r="F519" t="s" s="4">
        <v>95</v>
      </c>
      <c r="G519" t="s" s="4">
        <v>1777</v>
      </c>
    </row>
    <row r="520" ht="45.0" customHeight="true">
      <c r="A520" t="s" s="4">
        <v>1134</v>
      </c>
      <c r="B520" t="s" s="4">
        <v>2298</v>
      </c>
      <c r="C520" t="s" s="4">
        <v>1771</v>
      </c>
      <c r="D520" t="s" s="4">
        <v>1772</v>
      </c>
      <c r="E520" t="s" s="4">
        <v>1772</v>
      </c>
      <c r="F520" t="s" s="4">
        <v>95</v>
      </c>
      <c r="G520" t="s" s="4">
        <v>1773</v>
      </c>
    </row>
    <row r="521" ht="45.0" customHeight="true">
      <c r="A521" t="s" s="4">
        <v>1134</v>
      </c>
      <c r="B521" t="s" s="4">
        <v>2299</v>
      </c>
      <c r="C521" t="s" s="4">
        <v>1775</v>
      </c>
      <c r="D521" t="s" s="4">
        <v>1776</v>
      </c>
      <c r="E521" t="s" s="4">
        <v>1776</v>
      </c>
      <c r="F521" t="s" s="4">
        <v>95</v>
      </c>
      <c r="G521" t="s" s="4">
        <v>1777</v>
      </c>
    </row>
    <row r="522" ht="45.0" customHeight="true">
      <c r="A522" t="s" s="4">
        <v>1136</v>
      </c>
      <c r="B522" t="s" s="4">
        <v>2300</v>
      </c>
      <c r="C522" t="s" s="4">
        <v>1771</v>
      </c>
      <c r="D522" t="s" s="4">
        <v>1772</v>
      </c>
      <c r="E522" t="s" s="4">
        <v>1772</v>
      </c>
      <c r="F522" t="s" s="4">
        <v>95</v>
      </c>
      <c r="G522" t="s" s="4">
        <v>1773</v>
      </c>
    </row>
    <row r="523" ht="45.0" customHeight="true">
      <c r="A523" t="s" s="4">
        <v>1136</v>
      </c>
      <c r="B523" t="s" s="4">
        <v>2301</v>
      </c>
      <c r="C523" t="s" s="4">
        <v>1775</v>
      </c>
      <c r="D523" t="s" s="4">
        <v>1776</v>
      </c>
      <c r="E523" t="s" s="4">
        <v>1776</v>
      </c>
      <c r="F523" t="s" s="4">
        <v>95</v>
      </c>
      <c r="G523" t="s" s="4">
        <v>1777</v>
      </c>
    </row>
    <row r="524" ht="45.0" customHeight="true">
      <c r="A524" t="s" s="4">
        <v>1140</v>
      </c>
      <c r="B524" t="s" s="4">
        <v>2302</v>
      </c>
      <c r="C524" t="s" s="4">
        <v>1771</v>
      </c>
      <c r="D524" t="s" s="4">
        <v>1772</v>
      </c>
      <c r="E524" t="s" s="4">
        <v>1772</v>
      </c>
      <c r="F524" t="s" s="4">
        <v>95</v>
      </c>
      <c r="G524" t="s" s="4">
        <v>1773</v>
      </c>
    </row>
    <row r="525" ht="45.0" customHeight="true">
      <c r="A525" t="s" s="4">
        <v>1140</v>
      </c>
      <c r="B525" t="s" s="4">
        <v>2303</v>
      </c>
      <c r="C525" t="s" s="4">
        <v>1775</v>
      </c>
      <c r="D525" t="s" s="4">
        <v>1776</v>
      </c>
      <c r="E525" t="s" s="4">
        <v>1776</v>
      </c>
      <c r="F525" t="s" s="4">
        <v>95</v>
      </c>
      <c r="G525" t="s" s="4">
        <v>1777</v>
      </c>
    </row>
    <row r="526" ht="45.0" customHeight="true">
      <c r="A526" t="s" s="4">
        <v>1142</v>
      </c>
      <c r="B526" t="s" s="4">
        <v>2304</v>
      </c>
      <c r="C526" t="s" s="4">
        <v>1771</v>
      </c>
      <c r="D526" t="s" s="4">
        <v>1772</v>
      </c>
      <c r="E526" t="s" s="4">
        <v>1772</v>
      </c>
      <c r="F526" t="s" s="4">
        <v>95</v>
      </c>
      <c r="G526" t="s" s="4">
        <v>1773</v>
      </c>
    </row>
    <row r="527" ht="45.0" customHeight="true">
      <c r="A527" t="s" s="4">
        <v>1142</v>
      </c>
      <c r="B527" t="s" s="4">
        <v>2305</v>
      </c>
      <c r="C527" t="s" s="4">
        <v>1775</v>
      </c>
      <c r="D527" t="s" s="4">
        <v>1776</v>
      </c>
      <c r="E527" t="s" s="4">
        <v>1776</v>
      </c>
      <c r="F527" t="s" s="4">
        <v>95</v>
      </c>
      <c r="G527" t="s" s="4">
        <v>1777</v>
      </c>
    </row>
    <row r="528" ht="45.0" customHeight="true">
      <c r="A528" t="s" s="4">
        <v>1149</v>
      </c>
      <c r="B528" t="s" s="4">
        <v>2306</v>
      </c>
      <c r="C528" t="s" s="4">
        <v>1771</v>
      </c>
      <c r="D528" t="s" s="4">
        <v>1772</v>
      </c>
      <c r="E528" t="s" s="4">
        <v>1772</v>
      </c>
      <c r="F528" t="s" s="4">
        <v>95</v>
      </c>
      <c r="G528" t="s" s="4">
        <v>1773</v>
      </c>
    </row>
    <row r="529" ht="45.0" customHeight="true">
      <c r="A529" t="s" s="4">
        <v>1149</v>
      </c>
      <c r="B529" t="s" s="4">
        <v>2307</v>
      </c>
      <c r="C529" t="s" s="4">
        <v>1775</v>
      </c>
      <c r="D529" t="s" s="4">
        <v>1776</v>
      </c>
      <c r="E529" t="s" s="4">
        <v>1776</v>
      </c>
      <c r="F529" t="s" s="4">
        <v>95</v>
      </c>
      <c r="G529" t="s" s="4">
        <v>1777</v>
      </c>
    </row>
    <row r="530" ht="45.0" customHeight="true">
      <c r="A530" t="s" s="4">
        <v>1153</v>
      </c>
      <c r="B530" t="s" s="4">
        <v>2308</v>
      </c>
      <c r="C530" t="s" s="4">
        <v>1771</v>
      </c>
      <c r="D530" t="s" s="4">
        <v>1772</v>
      </c>
      <c r="E530" t="s" s="4">
        <v>1772</v>
      </c>
      <c r="F530" t="s" s="4">
        <v>95</v>
      </c>
      <c r="G530" t="s" s="4">
        <v>1773</v>
      </c>
    </row>
    <row r="531" ht="45.0" customHeight="true">
      <c r="A531" t="s" s="4">
        <v>1153</v>
      </c>
      <c r="B531" t="s" s="4">
        <v>2309</v>
      </c>
      <c r="C531" t="s" s="4">
        <v>1775</v>
      </c>
      <c r="D531" t="s" s="4">
        <v>1776</v>
      </c>
      <c r="E531" t="s" s="4">
        <v>1776</v>
      </c>
      <c r="F531" t="s" s="4">
        <v>95</v>
      </c>
      <c r="G531" t="s" s="4">
        <v>1777</v>
      </c>
    </row>
    <row r="532" ht="45.0" customHeight="true">
      <c r="A532" t="s" s="4">
        <v>1156</v>
      </c>
      <c r="B532" t="s" s="4">
        <v>2310</v>
      </c>
      <c r="C532" t="s" s="4">
        <v>1771</v>
      </c>
      <c r="D532" t="s" s="4">
        <v>1772</v>
      </c>
      <c r="E532" t="s" s="4">
        <v>1772</v>
      </c>
      <c r="F532" t="s" s="4">
        <v>95</v>
      </c>
      <c r="G532" t="s" s="4">
        <v>1773</v>
      </c>
    </row>
    <row r="533" ht="45.0" customHeight="true">
      <c r="A533" t="s" s="4">
        <v>1156</v>
      </c>
      <c r="B533" t="s" s="4">
        <v>2311</v>
      </c>
      <c r="C533" t="s" s="4">
        <v>1775</v>
      </c>
      <c r="D533" t="s" s="4">
        <v>1776</v>
      </c>
      <c r="E533" t="s" s="4">
        <v>1776</v>
      </c>
      <c r="F533" t="s" s="4">
        <v>95</v>
      </c>
      <c r="G533" t="s" s="4">
        <v>1777</v>
      </c>
    </row>
    <row r="534" ht="45.0" customHeight="true">
      <c r="A534" t="s" s="4">
        <v>1160</v>
      </c>
      <c r="B534" t="s" s="4">
        <v>2312</v>
      </c>
      <c r="C534" t="s" s="4">
        <v>1771</v>
      </c>
      <c r="D534" t="s" s="4">
        <v>1772</v>
      </c>
      <c r="E534" t="s" s="4">
        <v>1772</v>
      </c>
      <c r="F534" t="s" s="4">
        <v>95</v>
      </c>
      <c r="G534" t="s" s="4">
        <v>1773</v>
      </c>
    </row>
    <row r="535" ht="45.0" customHeight="true">
      <c r="A535" t="s" s="4">
        <v>1160</v>
      </c>
      <c r="B535" t="s" s="4">
        <v>2313</v>
      </c>
      <c r="C535" t="s" s="4">
        <v>1775</v>
      </c>
      <c r="D535" t="s" s="4">
        <v>1776</v>
      </c>
      <c r="E535" t="s" s="4">
        <v>1776</v>
      </c>
      <c r="F535" t="s" s="4">
        <v>95</v>
      </c>
      <c r="G535" t="s" s="4">
        <v>1777</v>
      </c>
    </row>
    <row r="536" ht="45.0" customHeight="true">
      <c r="A536" t="s" s="4">
        <v>1164</v>
      </c>
      <c r="B536" t="s" s="4">
        <v>2314</v>
      </c>
      <c r="C536" t="s" s="4">
        <v>1806</v>
      </c>
      <c r="D536" t="s" s="4">
        <v>1807</v>
      </c>
      <c r="E536" t="s" s="4">
        <v>1807</v>
      </c>
      <c r="F536" t="s" s="4">
        <v>95</v>
      </c>
      <c r="G536" t="s" s="4">
        <v>1777</v>
      </c>
    </row>
    <row r="537" ht="45.0" customHeight="true">
      <c r="A537" t="s" s="4">
        <v>1166</v>
      </c>
      <c r="B537" t="s" s="4">
        <v>2315</v>
      </c>
      <c r="C537" t="s" s="4">
        <v>1771</v>
      </c>
      <c r="D537" t="s" s="4">
        <v>1772</v>
      </c>
      <c r="E537" t="s" s="4">
        <v>1772</v>
      </c>
      <c r="F537" t="s" s="4">
        <v>95</v>
      </c>
      <c r="G537" t="s" s="4">
        <v>1773</v>
      </c>
    </row>
    <row r="538" ht="45.0" customHeight="true">
      <c r="A538" t="s" s="4">
        <v>1166</v>
      </c>
      <c r="B538" t="s" s="4">
        <v>2316</v>
      </c>
      <c r="C538" t="s" s="4">
        <v>1775</v>
      </c>
      <c r="D538" t="s" s="4">
        <v>1776</v>
      </c>
      <c r="E538" t="s" s="4">
        <v>1776</v>
      </c>
      <c r="F538" t="s" s="4">
        <v>95</v>
      </c>
      <c r="G538" t="s" s="4">
        <v>1777</v>
      </c>
    </row>
    <row r="539" ht="45.0" customHeight="true">
      <c r="A539" t="s" s="4">
        <v>1169</v>
      </c>
      <c r="B539" t="s" s="4">
        <v>2317</v>
      </c>
      <c r="C539" t="s" s="4">
        <v>1771</v>
      </c>
      <c r="D539" t="s" s="4">
        <v>1772</v>
      </c>
      <c r="E539" t="s" s="4">
        <v>1772</v>
      </c>
      <c r="F539" t="s" s="4">
        <v>95</v>
      </c>
      <c r="G539" t="s" s="4">
        <v>1773</v>
      </c>
    </row>
    <row r="540" ht="45.0" customHeight="true">
      <c r="A540" t="s" s="4">
        <v>1169</v>
      </c>
      <c r="B540" t="s" s="4">
        <v>2318</v>
      </c>
      <c r="C540" t="s" s="4">
        <v>1775</v>
      </c>
      <c r="D540" t="s" s="4">
        <v>1776</v>
      </c>
      <c r="E540" t="s" s="4">
        <v>1776</v>
      </c>
      <c r="F540" t="s" s="4">
        <v>95</v>
      </c>
      <c r="G540" t="s" s="4">
        <v>1777</v>
      </c>
    </row>
    <row r="541" ht="45.0" customHeight="true">
      <c r="A541" t="s" s="4">
        <v>1171</v>
      </c>
      <c r="B541" t="s" s="4">
        <v>2319</v>
      </c>
      <c r="C541" t="s" s="4">
        <v>1771</v>
      </c>
      <c r="D541" t="s" s="4">
        <v>1772</v>
      </c>
      <c r="E541" t="s" s="4">
        <v>1772</v>
      </c>
      <c r="F541" t="s" s="4">
        <v>95</v>
      </c>
      <c r="G541" t="s" s="4">
        <v>1773</v>
      </c>
    </row>
    <row r="542" ht="45.0" customHeight="true">
      <c r="A542" t="s" s="4">
        <v>1171</v>
      </c>
      <c r="B542" t="s" s="4">
        <v>2320</v>
      </c>
      <c r="C542" t="s" s="4">
        <v>1775</v>
      </c>
      <c r="D542" t="s" s="4">
        <v>1776</v>
      </c>
      <c r="E542" t="s" s="4">
        <v>1776</v>
      </c>
      <c r="F542" t="s" s="4">
        <v>95</v>
      </c>
      <c r="G542" t="s" s="4">
        <v>1777</v>
      </c>
    </row>
    <row r="543" ht="45.0" customHeight="true">
      <c r="A543" t="s" s="4">
        <v>1175</v>
      </c>
      <c r="B543" t="s" s="4">
        <v>2321</v>
      </c>
      <c r="C543" t="s" s="4">
        <v>1771</v>
      </c>
      <c r="D543" t="s" s="4">
        <v>1772</v>
      </c>
      <c r="E543" t="s" s="4">
        <v>1772</v>
      </c>
      <c r="F543" t="s" s="4">
        <v>95</v>
      </c>
      <c r="G543" t="s" s="4">
        <v>1773</v>
      </c>
    </row>
    <row r="544" ht="45.0" customHeight="true">
      <c r="A544" t="s" s="4">
        <v>1175</v>
      </c>
      <c r="B544" t="s" s="4">
        <v>2322</v>
      </c>
      <c r="C544" t="s" s="4">
        <v>1775</v>
      </c>
      <c r="D544" t="s" s="4">
        <v>1776</v>
      </c>
      <c r="E544" t="s" s="4">
        <v>1776</v>
      </c>
      <c r="F544" t="s" s="4">
        <v>95</v>
      </c>
      <c r="G544" t="s" s="4">
        <v>1777</v>
      </c>
    </row>
    <row r="545" ht="45.0" customHeight="true">
      <c r="A545" t="s" s="4">
        <v>1179</v>
      </c>
      <c r="B545" t="s" s="4">
        <v>2323</v>
      </c>
      <c r="C545" t="s" s="4">
        <v>1771</v>
      </c>
      <c r="D545" t="s" s="4">
        <v>1772</v>
      </c>
      <c r="E545" t="s" s="4">
        <v>1772</v>
      </c>
      <c r="F545" t="s" s="4">
        <v>95</v>
      </c>
      <c r="G545" t="s" s="4">
        <v>1773</v>
      </c>
    </row>
    <row r="546" ht="45.0" customHeight="true">
      <c r="A546" t="s" s="4">
        <v>1179</v>
      </c>
      <c r="B546" t="s" s="4">
        <v>2324</v>
      </c>
      <c r="C546" t="s" s="4">
        <v>1775</v>
      </c>
      <c r="D546" t="s" s="4">
        <v>1776</v>
      </c>
      <c r="E546" t="s" s="4">
        <v>1776</v>
      </c>
      <c r="F546" t="s" s="4">
        <v>95</v>
      </c>
      <c r="G546" t="s" s="4">
        <v>1777</v>
      </c>
    </row>
    <row r="547" ht="45.0" customHeight="true">
      <c r="A547" t="s" s="4">
        <v>1181</v>
      </c>
      <c r="B547" t="s" s="4">
        <v>2325</v>
      </c>
      <c r="C547" t="s" s="4">
        <v>1771</v>
      </c>
      <c r="D547" t="s" s="4">
        <v>1772</v>
      </c>
      <c r="E547" t="s" s="4">
        <v>1772</v>
      </c>
      <c r="F547" t="s" s="4">
        <v>95</v>
      </c>
      <c r="G547" t="s" s="4">
        <v>1773</v>
      </c>
    </row>
    <row r="548" ht="45.0" customHeight="true">
      <c r="A548" t="s" s="4">
        <v>1181</v>
      </c>
      <c r="B548" t="s" s="4">
        <v>2326</v>
      </c>
      <c r="C548" t="s" s="4">
        <v>1775</v>
      </c>
      <c r="D548" t="s" s="4">
        <v>1776</v>
      </c>
      <c r="E548" t="s" s="4">
        <v>1776</v>
      </c>
      <c r="F548" t="s" s="4">
        <v>95</v>
      </c>
      <c r="G548" t="s" s="4">
        <v>1777</v>
      </c>
    </row>
    <row r="549" ht="45.0" customHeight="true">
      <c r="A549" t="s" s="4">
        <v>1184</v>
      </c>
      <c r="B549" t="s" s="4">
        <v>2327</v>
      </c>
      <c r="C549" t="s" s="4">
        <v>1771</v>
      </c>
      <c r="D549" t="s" s="4">
        <v>1772</v>
      </c>
      <c r="E549" t="s" s="4">
        <v>1772</v>
      </c>
      <c r="F549" t="s" s="4">
        <v>95</v>
      </c>
      <c r="G549" t="s" s="4">
        <v>1773</v>
      </c>
    </row>
    <row r="550" ht="45.0" customHeight="true">
      <c r="A550" t="s" s="4">
        <v>1184</v>
      </c>
      <c r="B550" t="s" s="4">
        <v>2328</v>
      </c>
      <c r="C550" t="s" s="4">
        <v>1775</v>
      </c>
      <c r="D550" t="s" s="4">
        <v>1776</v>
      </c>
      <c r="E550" t="s" s="4">
        <v>1776</v>
      </c>
      <c r="F550" t="s" s="4">
        <v>95</v>
      </c>
      <c r="G550" t="s" s="4">
        <v>1777</v>
      </c>
    </row>
    <row r="551" ht="45.0" customHeight="true">
      <c r="A551" t="s" s="4">
        <v>1186</v>
      </c>
      <c r="B551" t="s" s="4">
        <v>2329</v>
      </c>
      <c r="C551" t="s" s="4">
        <v>1771</v>
      </c>
      <c r="D551" t="s" s="4">
        <v>1772</v>
      </c>
      <c r="E551" t="s" s="4">
        <v>1772</v>
      </c>
      <c r="F551" t="s" s="4">
        <v>95</v>
      </c>
      <c r="G551" t="s" s="4">
        <v>1773</v>
      </c>
    </row>
    <row r="552" ht="45.0" customHeight="true">
      <c r="A552" t="s" s="4">
        <v>1186</v>
      </c>
      <c r="B552" t="s" s="4">
        <v>2330</v>
      </c>
      <c r="C552" t="s" s="4">
        <v>1775</v>
      </c>
      <c r="D552" t="s" s="4">
        <v>1776</v>
      </c>
      <c r="E552" t="s" s="4">
        <v>1776</v>
      </c>
      <c r="F552" t="s" s="4">
        <v>95</v>
      </c>
      <c r="G552" t="s" s="4">
        <v>1777</v>
      </c>
    </row>
    <row r="553" ht="45.0" customHeight="true">
      <c r="A553" t="s" s="4">
        <v>1191</v>
      </c>
      <c r="B553" t="s" s="4">
        <v>2331</v>
      </c>
      <c r="C553" t="s" s="4">
        <v>1771</v>
      </c>
      <c r="D553" t="s" s="4">
        <v>1772</v>
      </c>
      <c r="E553" t="s" s="4">
        <v>1772</v>
      </c>
      <c r="F553" t="s" s="4">
        <v>95</v>
      </c>
      <c r="G553" t="s" s="4">
        <v>1773</v>
      </c>
    </row>
    <row r="554" ht="45.0" customHeight="true">
      <c r="A554" t="s" s="4">
        <v>1191</v>
      </c>
      <c r="B554" t="s" s="4">
        <v>2332</v>
      </c>
      <c r="C554" t="s" s="4">
        <v>1775</v>
      </c>
      <c r="D554" t="s" s="4">
        <v>1776</v>
      </c>
      <c r="E554" t="s" s="4">
        <v>1776</v>
      </c>
      <c r="F554" t="s" s="4">
        <v>95</v>
      </c>
      <c r="G554" t="s" s="4">
        <v>1777</v>
      </c>
    </row>
    <row r="555" ht="45.0" customHeight="true">
      <c r="A555" t="s" s="4">
        <v>1193</v>
      </c>
      <c r="B555" t="s" s="4">
        <v>2333</v>
      </c>
      <c r="C555" t="s" s="4">
        <v>1771</v>
      </c>
      <c r="D555" t="s" s="4">
        <v>1772</v>
      </c>
      <c r="E555" t="s" s="4">
        <v>1772</v>
      </c>
      <c r="F555" t="s" s="4">
        <v>95</v>
      </c>
      <c r="G555" t="s" s="4">
        <v>1773</v>
      </c>
    </row>
    <row r="556" ht="45.0" customHeight="true">
      <c r="A556" t="s" s="4">
        <v>1193</v>
      </c>
      <c r="B556" t="s" s="4">
        <v>2334</v>
      </c>
      <c r="C556" t="s" s="4">
        <v>1775</v>
      </c>
      <c r="D556" t="s" s="4">
        <v>1776</v>
      </c>
      <c r="E556" t="s" s="4">
        <v>1776</v>
      </c>
      <c r="F556" t="s" s="4">
        <v>95</v>
      </c>
      <c r="G556" t="s" s="4">
        <v>1777</v>
      </c>
    </row>
    <row r="557" ht="45.0" customHeight="true">
      <c r="A557" t="s" s="4">
        <v>1196</v>
      </c>
      <c r="B557" t="s" s="4">
        <v>2335</v>
      </c>
      <c r="C557" t="s" s="4">
        <v>1771</v>
      </c>
      <c r="D557" t="s" s="4">
        <v>1772</v>
      </c>
      <c r="E557" t="s" s="4">
        <v>1772</v>
      </c>
      <c r="F557" t="s" s="4">
        <v>95</v>
      </c>
      <c r="G557" t="s" s="4">
        <v>1773</v>
      </c>
    </row>
    <row r="558" ht="45.0" customHeight="true">
      <c r="A558" t="s" s="4">
        <v>1196</v>
      </c>
      <c r="B558" t="s" s="4">
        <v>2336</v>
      </c>
      <c r="C558" t="s" s="4">
        <v>1775</v>
      </c>
      <c r="D558" t="s" s="4">
        <v>1776</v>
      </c>
      <c r="E558" t="s" s="4">
        <v>1776</v>
      </c>
      <c r="F558" t="s" s="4">
        <v>95</v>
      </c>
      <c r="G558" t="s" s="4">
        <v>1777</v>
      </c>
    </row>
    <row r="559" ht="45.0" customHeight="true">
      <c r="A559" t="s" s="4">
        <v>1198</v>
      </c>
      <c r="B559" t="s" s="4">
        <v>2337</v>
      </c>
      <c r="C559" t="s" s="4">
        <v>1771</v>
      </c>
      <c r="D559" t="s" s="4">
        <v>1772</v>
      </c>
      <c r="E559" t="s" s="4">
        <v>1772</v>
      </c>
      <c r="F559" t="s" s="4">
        <v>95</v>
      </c>
      <c r="G559" t="s" s="4">
        <v>1773</v>
      </c>
    </row>
    <row r="560" ht="45.0" customHeight="true">
      <c r="A560" t="s" s="4">
        <v>1198</v>
      </c>
      <c r="B560" t="s" s="4">
        <v>2338</v>
      </c>
      <c r="C560" t="s" s="4">
        <v>1775</v>
      </c>
      <c r="D560" t="s" s="4">
        <v>1776</v>
      </c>
      <c r="E560" t="s" s="4">
        <v>1776</v>
      </c>
      <c r="F560" t="s" s="4">
        <v>95</v>
      </c>
      <c r="G560" t="s" s="4">
        <v>1777</v>
      </c>
    </row>
    <row r="561" ht="45.0" customHeight="true">
      <c r="A561" t="s" s="4">
        <v>1200</v>
      </c>
      <c r="B561" t="s" s="4">
        <v>2339</v>
      </c>
      <c r="C561" t="s" s="4">
        <v>1771</v>
      </c>
      <c r="D561" t="s" s="4">
        <v>1772</v>
      </c>
      <c r="E561" t="s" s="4">
        <v>1772</v>
      </c>
      <c r="F561" t="s" s="4">
        <v>95</v>
      </c>
      <c r="G561" t="s" s="4">
        <v>1773</v>
      </c>
    </row>
    <row r="562" ht="45.0" customHeight="true">
      <c r="A562" t="s" s="4">
        <v>1200</v>
      </c>
      <c r="B562" t="s" s="4">
        <v>2340</v>
      </c>
      <c r="C562" t="s" s="4">
        <v>1775</v>
      </c>
      <c r="D562" t="s" s="4">
        <v>1776</v>
      </c>
      <c r="E562" t="s" s="4">
        <v>1776</v>
      </c>
      <c r="F562" t="s" s="4">
        <v>95</v>
      </c>
      <c r="G562" t="s" s="4">
        <v>1777</v>
      </c>
    </row>
    <row r="563" ht="45.0" customHeight="true">
      <c r="A563" t="s" s="4">
        <v>1202</v>
      </c>
      <c r="B563" t="s" s="4">
        <v>2341</v>
      </c>
      <c r="C563" t="s" s="4">
        <v>1771</v>
      </c>
      <c r="D563" t="s" s="4">
        <v>1772</v>
      </c>
      <c r="E563" t="s" s="4">
        <v>1772</v>
      </c>
      <c r="F563" t="s" s="4">
        <v>95</v>
      </c>
      <c r="G563" t="s" s="4">
        <v>1773</v>
      </c>
    </row>
    <row r="564" ht="45.0" customHeight="true">
      <c r="A564" t="s" s="4">
        <v>1202</v>
      </c>
      <c r="B564" t="s" s="4">
        <v>2342</v>
      </c>
      <c r="C564" t="s" s="4">
        <v>1775</v>
      </c>
      <c r="D564" t="s" s="4">
        <v>1776</v>
      </c>
      <c r="E564" t="s" s="4">
        <v>1776</v>
      </c>
      <c r="F564" t="s" s="4">
        <v>95</v>
      </c>
      <c r="G564" t="s" s="4">
        <v>1777</v>
      </c>
    </row>
    <row r="565" ht="45.0" customHeight="true">
      <c r="A565" t="s" s="4">
        <v>1204</v>
      </c>
      <c r="B565" t="s" s="4">
        <v>2343</v>
      </c>
      <c r="C565" t="s" s="4">
        <v>1771</v>
      </c>
      <c r="D565" t="s" s="4">
        <v>1772</v>
      </c>
      <c r="E565" t="s" s="4">
        <v>1772</v>
      </c>
      <c r="F565" t="s" s="4">
        <v>95</v>
      </c>
      <c r="G565" t="s" s="4">
        <v>1773</v>
      </c>
    </row>
    <row r="566" ht="45.0" customHeight="true">
      <c r="A566" t="s" s="4">
        <v>1204</v>
      </c>
      <c r="B566" t="s" s="4">
        <v>2344</v>
      </c>
      <c r="C566" t="s" s="4">
        <v>1775</v>
      </c>
      <c r="D566" t="s" s="4">
        <v>1776</v>
      </c>
      <c r="E566" t="s" s="4">
        <v>1776</v>
      </c>
      <c r="F566" t="s" s="4">
        <v>95</v>
      </c>
      <c r="G566" t="s" s="4">
        <v>1777</v>
      </c>
    </row>
    <row r="567" ht="45.0" customHeight="true">
      <c r="A567" t="s" s="4">
        <v>1210</v>
      </c>
      <c r="B567" t="s" s="4">
        <v>2345</v>
      </c>
      <c r="C567" t="s" s="4">
        <v>1806</v>
      </c>
      <c r="D567" t="s" s="4">
        <v>1807</v>
      </c>
      <c r="E567" t="s" s="4">
        <v>1807</v>
      </c>
      <c r="F567" t="s" s="4">
        <v>95</v>
      </c>
      <c r="G567" t="s" s="4">
        <v>1777</v>
      </c>
    </row>
    <row r="568" ht="45.0" customHeight="true">
      <c r="A568" t="s" s="4">
        <v>1214</v>
      </c>
      <c r="B568" t="s" s="4">
        <v>2346</v>
      </c>
      <c r="C568" t="s" s="4">
        <v>1771</v>
      </c>
      <c r="D568" t="s" s="4">
        <v>1772</v>
      </c>
      <c r="E568" t="s" s="4">
        <v>1772</v>
      </c>
      <c r="F568" t="s" s="4">
        <v>95</v>
      </c>
      <c r="G568" t="s" s="4">
        <v>1773</v>
      </c>
    </row>
    <row r="569" ht="45.0" customHeight="true">
      <c r="A569" t="s" s="4">
        <v>1214</v>
      </c>
      <c r="B569" t="s" s="4">
        <v>2347</v>
      </c>
      <c r="C569" t="s" s="4">
        <v>1775</v>
      </c>
      <c r="D569" t="s" s="4">
        <v>1776</v>
      </c>
      <c r="E569" t="s" s="4">
        <v>1776</v>
      </c>
      <c r="F569" t="s" s="4">
        <v>95</v>
      </c>
      <c r="G569" t="s" s="4">
        <v>1777</v>
      </c>
    </row>
    <row r="570" ht="45.0" customHeight="true">
      <c r="A570" t="s" s="4">
        <v>1216</v>
      </c>
      <c r="B570" t="s" s="4">
        <v>2348</v>
      </c>
      <c r="C570" t="s" s="4">
        <v>1771</v>
      </c>
      <c r="D570" t="s" s="4">
        <v>1772</v>
      </c>
      <c r="E570" t="s" s="4">
        <v>1772</v>
      </c>
      <c r="F570" t="s" s="4">
        <v>95</v>
      </c>
      <c r="G570" t="s" s="4">
        <v>1773</v>
      </c>
    </row>
    <row r="571" ht="45.0" customHeight="true">
      <c r="A571" t="s" s="4">
        <v>1216</v>
      </c>
      <c r="B571" t="s" s="4">
        <v>2349</v>
      </c>
      <c r="C571" t="s" s="4">
        <v>1775</v>
      </c>
      <c r="D571" t="s" s="4">
        <v>1776</v>
      </c>
      <c r="E571" t="s" s="4">
        <v>1776</v>
      </c>
      <c r="F571" t="s" s="4">
        <v>95</v>
      </c>
      <c r="G571" t="s" s="4">
        <v>1777</v>
      </c>
    </row>
    <row r="572" ht="45.0" customHeight="true">
      <c r="A572" t="s" s="4">
        <v>1220</v>
      </c>
      <c r="B572" t="s" s="4">
        <v>2350</v>
      </c>
      <c r="C572" t="s" s="4">
        <v>1771</v>
      </c>
      <c r="D572" t="s" s="4">
        <v>1772</v>
      </c>
      <c r="E572" t="s" s="4">
        <v>1772</v>
      </c>
      <c r="F572" t="s" s="4">
        <v>95</v>
      </c>
      <c r="G572" t="s" s="4">
        <v>1773</v>
      </c>
    </row>
    <row r="573" ht="45.0" customHeight="true">
      <c r="A573" t="s" s="4">
        <v>1220</v>
      </c>
      <c r="B573" t="s" s="4">
        <v>2351</v>
      </c>
      <c r="C573" t="s" s="4">
        <v>1775</v>
      </c>
      <c r="D573" t="s" s="4">
        <v>1776</v>
      </c>
      <c r="E573" t="s" s="4">
        <v>1776</v>
      </c>
      <c r="F573" t="s" s="4">
        <v>95</v>
      </c>
      <c r="G573" t="s" s="4">
        <v>1777</v>
      </c>
    </row>
    <row r="574" ht="45.0" customHeight="true">
      <c r="A574" t="s" s="4">
        <v>1224</v>
      </c>
      <c r="B574" t="s" s="4">
        <v>2352</v>
      </c>
      <c r="C574" t="s" s="4">
        <v>1771</v>
      </c>
      <c r="D574" t="s" s="4">
        <v>1772</v>
      </c>
      <c r="E574" t="s" s="4">
        <v>1772</v>
      </c>
      <c r="F574" t="s" s="4">
        <v>95</v>
      </c>
      <c r="G574" t="s" s="4">
        <v>1773</v>
      </c>
    </row>
    <row r="575" ht="45.0" customHeight="true">
      <c r="A575" t="s" s="4">
        <v>1224</v>
      </c>
      <c r="B575" t="s" s="4">
        <v>2353</v>
      </c>
      <c r="C575" t="s" s="4">
        <v>1775</v>
      </c>
      <c r="D575" t="s" s="4">
        <v>1776</v>
      </c>
      <c r="E575" t="s" s="4">
        <v>1776</v>
      </c>
      <c r="F575" t="s" s="4">
        <v>95</v>
      </c>
      <c r="G575" t="s" s="4">
        <v>1777</v>
      </c>
    </row>
    <row r="576" ht="45.0" customHeight="true">
      <c r="A576" t="s" s="4">
        <v>1226</v>
      </c>
      <c r="B576" t="s" s="4">
        <v>2354</v>
      </c>
      <c r="C576" t="s" s="4">
        <v>1771</v>
      </c>
      <c r="D576" t="s" s="4">
        <v>1772</v>
      </c>
      <c r="E576" t="s" s="4">
        <v>1772</v>
      </c>
      <c r="F576" t="s" s="4">
        <v>95</v>
      </c>
      <c r="G576" t="s" s="4">
        <v>1773</v>
      </c>
    </row>
    <row r="577" ht="45.0" customHeight="true">
      <c r="A577" t="s" s="4">
        <v>1226</v>
      </c>
      <c r="B577" t="s" s="4">
        <v>2355</v>
      </c>
      <c r="C577" t="s" s="4">
        <v>1775</v>
      </c>
      <c r="D577" t="s" s="4">
        <v>1776</v>
      </c>
      <c r="E577" t="s" s="4">
        <v>1776</v>
      </c>
      <c r="F577" t="s" s="4">
        <v>95</v>
      </c>
      <c r="G577" t="s" s="4">
        <v>1777</v>
      </c>
    </row>
    <row r="578" ht="45.0" customHeight="true">
      <c r="A578" t="s" s="4">
        <v>1228</v>
      </c>
      <c r="B578" t="s" s="4">
        <v>2356</v>
      </c>
      <c r="C578" t="s" s="4">
        <v>1771</v>
      </c>
      <c r="D578" t="s" s="4">
        <v>1772</v>
      </c>
      <c r="E578" t="s" s="4">
        <v>1772</v>
      </c>
      <c r="F578" t="s" s="4">
        <v>95</v>
      </c>
      <c r="G578" t="s" s="4">
        <v>1773</v>
      </c>
    </row>
    <row r="579" ht="45.0" customHeight="true">
      <c r="A579" t="s" s="4">
        <v>1228</v>
      </c>
      <c r="B579" t="s" s="4">
        <v>2357</v>
      </c>
      <c r="C579" t="s" s="4">
        <v>1775</v>
      </c>
      <c r="D579" t="s" s="4">
        <v>1776</v>
      </c>
      <c r="E579" t="s" s="4">
        <v>1776</v>
      </c>
      <c r="F579" t="s" s="4">
        <v>95</v>
      </c>
      <c r="G579" t="s" s="4">
        <v>1777</v>
      </c>
    </row>
    <row r="580" ht="45.0" customHeight="true">
      <c r="A580" t="s" s="4">
        <v>1235</v>
      </c>
      <c r="B580" t="s" s="4">
        <v>2358</v>
      </c>
      <c r="C580" t="s" s="4">
        <v>1771</v>
      </c>
      <c r="D580" t="s" s="4">
        <v>1772</v>
      </c>
      <c r="E580" t="s" s="4">
        <v>1772</v>
      </c>
      <c r="F580" t="s" s="4">
        <v>95</v>
      </c>
      <c r="G580" t="s" s="4">
        <v>1773</v>
      </c>
    </row>
    <row r="581" ht="45.0" customHeight="true">
      <c r="A581" t="s" s="4">
        <v>1235</v>
      </c>
      <c r="B581" t="s" s="4">
        <v>2359</v>
      </c>
      <c r="C581" t="s" s="4">
        <v>1775</v>
      </c>
      <c r="D581" t="s" s="4">
        <v>1776</v>
      </c>
      <c r="E581" t="s" s="4">
        <v>1776</v>
      </c>
      <c r="F581" t="s" s="4">
        <v>95</v>
      </c>
      <c r="G581" t="s" s="4">
        <v>1777</v>
      </c>
    </row>
    <row r="582" ht="45.0" customHeight="true">
      <c r="A582" t="s" s="4">
        <v>1239</v>
      </c>
      <c r="B582" t="s" s="4">
        <v>2360</v>
      </c>
      <c r="C582" t="s" s="4">
        <v>1775</v>
      </c>
      <c r="D582" t="s" s="4">
        <v>1776</v>
      </c>
      <c r="E582" t="s" s="4">
        <v>1776</v>
      </c>
      <c r="F582" t="s" s="4">
        <v>95</v>
      </c>
      <c r="G582" t="s" s="4">
        <v>1777</v>
      </c>
    </row>
    <row r="583" ht="45.0" customHeight="true">
      <c r="A583" t="s" s="4">
        <v>1239</v>
      </c>
      <c r="B583" t="s" s="4">
        <v>2361</v>
      </c>
      <c r="C583" t="s" s="4">
        <v>2362</v>
      </c>
      <c r="D583" t="s" s="4">
        <v>2363</v>
      </c>
      <c r="E583" t="s" s="4">
        <v>2363</v>
      </c>
      <c r="F583" t="s" s="4">
        <v>95</v>
      </c>
      <c r="G583" t="s" s="4">
        <v>1777</v>
      </c>
    </row>
    <row r="584" ht="45.0" customHeight="true">
      <c r="A584" t="s" s="4">
        <v>1241</v>
      </c>
      <c r="B584" t="s" s="4">
        <v>2364</v>
      </c>
      <c r="C584" t="s" s="4">
        <v>1771</v>
      </c>
      <c r="D584" t="s" s="4">
        <v>1772</v>
      </c>
      <c r="E584" t="s" s="4">
        <v>1772</v>
      </c>
      <c r="F584" t="s" s="4">
        <v>95</v>
      </c>
      <c r="G584" t="s" s="4">
        <v>1773</v>
      </c>
    </row>
    <row r="585" ht="45.0" customHeight="true">
      <c r="A585" t="s" s="4">
        <v>1241</v>
      </c>
      <c r="B585" t="s" s="4">
        <v>2365</v>
      </c>
      <c r="C585" t="s" s="4">
        <v>1775</v>
      </c>
      <c r="D585" t="s" s="4">
        <v>1776</v>
      </c>
      <c r="E585" t="s" s="4">
        <v>1776</v>
      </c>
      <c r="F585" t="s" s="4">
        <v>95</v>
      </c>
      <c r="G585" t="s" s="4">
        <v>1777</v>
      </c>
    </row>
    <row r="586" ht="45.0" customHeight="true">
      <c r="A586" t="s" s="4">
        <v>1243</v>
      </c>
      <c r="B586" t="s" s="4">
        <v>2366</v>
      </c>
      <c r="C586" t="s" s="4">
        <v>1771</v>
      </c>
      <c r="D586" t="s" s="4">
        <v>1772</v>
      </c>
      <c r="E586" t="s" s="4">
        <v>1772</v>
      </c>
      <c r="F586" t="s" s="4">
        <v>95</v>
      </c>
      <c r="G586" t="s" s="4">
        <v>1773</v>
      </c>
    </row>
    <row r="587" ht="45.0" customHeight="true">
      <c r="A587" t="s" s="4">
        <v>1243</v>
      </c>
      <c r="B587" t="s" s="4">
        <v>2367</v>
      </c>
      <c r="C587" t="s" s="4">
        <v>1775</v>
      </c>
      <c r="D587" t="s" s="4">
        <v>1776</v>
      </c>
      <c r="E587" t="s" s="4">
        <v>1776</v>
      </c>
      <c r="F587" t="s" s="4">
        <v>95</v>
      </c>
      <c r="G587" t="s" s="4">
        <v>1777</v>
      </c>
    </row>
    <row r="588" ht="45.0" customHeight="true">
      <c r="A588" t="s" s="4">
        <v>1245</v>
      </c>
      <c r="B588" t="s" s="4">
        <v>2368</v>
      </c>
      <c r="C588" t="s" s="4">
        <v>1771</v>
      </c>
      <c r="D588" t="s" s="4">
        <v>1772</v>
      </c>
      <c r="E588" t="s" s="4">
        <v>1772</v>
      </c>
      <c r="F588" t="s" s="4">
        <v>95</v>
      </c>
      <c r="G588" t="s" s="4">
        <v>1773</v>
      </c>
    </row>
    <row r="589" ht="45.0" customHeight="true">
      <c r="A589" t="s" s="4">
        <v>1245</v>
      </c>
      <c r="B589" t="s" s="4">
        <v>2369</v>
      </c>
      <c r="C589" t="s" s="4">
        <v>1775</v>
      </c>
      <c r="D589" t="s" s="4">
        <v>1776</v>
      </c>
      <c r="E589" t="s" s="4">
        <v>1776</v>
      </c>
      <c r="F589" t="s" s="4">
        <v>95</v>
      </c>
      <c r="G589" t="s" s="4">
        <v>1777</v>
      </c>
    </row>
    <row r="590" ht="45.0" customHeight="true">
      <c r="A590" t="s" s="4">
        <v>1247</v>
      </c>
      <c r="B590" t="s" s="4">
        <v>2370</v>
      </c>
      <c r="C590" t="s" s="4">
        <v>1771</v>
      </c>
      <c r="D590" t="s" s="4">
        <v>1772</v>
      </c>
      <c r="E590" t="s" s="4">
        <v>1772</v>
      </c>
      <c r="F590" t="s" s="4">
        <v>95</v>
      </c>
      <c r="G590" t="s" s="4">
        <v>1773</v>
      </c>
    </row>
    <row r="591" ht="45.0" customHeight="true">
      <c r="A591" t="s" s="4">
        <v>1247</v>
      </c>
      <c r="B591" t="s" s="4">
        <v>2371</v>
      </c>
      <c r="C591" t="s" s="4">
        <v>1775</v>
      </c>
      <c r="D591" t="s" s="4">
        <v>1776</v>
      </c>
      <c r="E591" t="s" s="4">
        <v>1776</v>
      </c>
      <c r="F591" t="s" s="4">
        <v>95</v>
      </c>
      <c r="G591" t="s" s="4">
        <v>1777</v>
      </c>
    </row>
    <row r="592" ht="45.0" customHeight="true">
      <c r="A592" t="s" s="4">
        <v>1249</v>
      </c>
      <c r="B592" t="s" s="4">
        <v>2372</v>
      </c>
      <c r="C592" t="s" s="4">
        <v>1806</v>
      </c>
      <c r="D592" t="s" s="4">
        <v>1807</v>
      </c>
      <c r="E592" t="s" s="4">
        <v>1807</v>
      </c>
      <c r="F592" t="s" s="4">
        <v>95</v>
      </c>
      <c r="G592" t="s" s="4">
        <v>1777</v>
      </c>
    </row>
    <row r="593" ht="45.0" customHeight="true">
      <c r="A593" t="s" s="4">
        <v>1253</v>
      </c>
      <c r="B593" t="s" s="4">
        <v>2373</v>
      </c>
      <c r="C593" t="s" s="4">
        <v>1771</v>
      </c>
      <c r="D593" t="s" s="4">
        <v>1772</v>
      </c>
      <c r="E593" t="s" s="4">
        <v>1772</v>
      </c>
      <c r="F593" t="s" s="4">
        <v>95</v>
      </c>
      <c r="G593" t="s" s="4">
        <v>1773</v>
      </c>
    </row>
    <row r="594" ht="45.0" customHeight="true">
      <c r="A594" t="s" s="4">
        <v>1253</v>
      </c>
      <c r="B594" t="s" s="4">
        <v>2374</v>
      </c>
      <c r="C594" t="s" s="4">
        <v>1775</v>
      </c>
      <c r="D594" t="s" s="4">
        <v>1776</v>
      </c>
      <c r="E594" t="s" s="4">
        <v>1776</v>
      </c>
      <c r="F594" t="s" s="4">
        <v>95</v>
      </c>
      <c r="G594" t="s" s="4">
        <v>1777</v>
      </c>
    </row>
    <row r="595" ht="45.0" customHeight="true">
      <c r="A595" t="s" s="4">
        <v>1257</v>
      </c>
      <c r="B595" t="s" s="4">
        <v>2375</v>
      </c>
      <c r="C595" t="s" s="4">
        <v>1806</v>
      </c>
      <c r="D595" t="s" s="4">
        <v>1807</v>
      </c>
      <c r="E595" t="s" s="4">
        <v>1807</v>
      </c>
      <c r="F595" t="s" s="4">
        <v>95</v>
      </c>
      <c r="G595" t="s" s="4">
        <v>1777</v>
      </c>
    </row>
    <row r="596" ht="45.0" customHeight="true">
      <c r="A596" t="s" s="4">
        <v>1259</v>
      </c>
      <c r="B596" t="s" s="4">
        <v>2376</v>
      </c>
      <c r="C596" t="s" s="4">
        <v>1806</v>
      </c>
      <c r="D596" t="s" s="4">
        <v>1807</v>
      </c>
      <c r="E596" t="s" s="4">
        <v>1807</v>
      </c>
      <c r="F596" t="s" s="4">
        <v>95</v>
      </c>
      <c r="G596" t="s" s="4">
        <v>1777</v>
      </c>
    </row>
    <row r="597" ht="45.0" customHeight="true">
      <c r="A597" t="s" s="4">
        <v>1265</v>
      </c>
      <c r="B597" t="s" s="4">
        <v>2377</v>
      </c>
      <c r="C597" t="s" s="4">
        <v>1775</v>
      </c>
      <c r="D597" t="s" s="4">
        <v>1776</v>
      </c>
      <c r="E597" t="s" s="4">
        <v>1776</v>
      </c>
      <c r="F597" t="s" s="4">
        <v>95</v>
      </c>
      <c r="G597" t="s" s="4">
        <v>1777</v>
      </c>
    </row>
    <row r="598" ht="45.0" customHeight="true">
      <c r="A598" t="s" s="4">
        <v>1265</v>
      </c>
      <c r="B598" t="s" s="4">
        <v>2378</v>
      </c>
      <c r="C598" t="s" s="4">
        <v>1784</v>
      </c>
      <c r="D598" t="s" s="4">
        <v>1785</v>
      </c>
      <c r="E598" t="s" s="4">
        <v>1785</v>
      </c>
      <c r="F598" t="s" s="4">
        <v>95</v>
      </c>
      <c r="G598" t="s" s="4">
        <v>1777</v>
      </c>
    </row>
    <row r="599" ht="45.0" customHeight="true">
      <c r="A599" t="s" s="4">
        <v>1269</v>
      </c>
      <c r="B599" t="s" s="4">
        <v>2379</v>
      </c>
      <c r="C599" t="s" s="4">
        <v>1775</v>
      </c>
      <c r="D599" t="s" s="4">
        <v>1776</v>
      </c>
      <c r="E599" t="s" s="4">
        <v>1776</v>
      </c>
      <c r="F599" t="s" s="4">
        <v>95</v>
      </c>
      <c r="G599" t="s" s="4">
        <v>1777</v>
      </c>
    </row>
    <row r="600" ht="45.0" customHeight="true">
      <c r="A600" t="s" s="4">
        <v>1269</v>
      </c>
      <c r="B600" t="s" s="4">
        <v>2380</v>
      </c>
      <c r="C600" t="s" s="4">
        <v>1784</v>
      </c>
      <c r="D600" t="s" s="4">
        <v>1785</v>
      </c>
      <c r="E600" t="s" s="4">
        <v>1785</v>
      </c>
      <c r="F600" t="s" s="4">
        <v>95</v>
      </c>
      <c r="G600" t="s" s="4">
        <v>1777</v>
      </c>
    </row>
    <row r="601" ht="45.0" customHeight="true">
      <c r="A601" t="s" s="4">
        <v>1273</v>
      </c>
      <c r="B601" t="s" s="4">
        <v>2381</v>
      </c>
      <c r="C601" t="s" s="4">
        <v>1789</v>
      </c>
      <c r="D601" t="s" s="4">
        <v>1790</v>
      </c>
      <c r="E601" t="s" s="4">
        <v>1790</v>
      </c>
      <c r="F601" t="s" s="4">
        <v>95</v>
      </c>
      <c r="G601" t="s" s="4">
        <v>1773</v>
      </c>
    </row>
    <row r="602" ht="45.0" customHeight="true">
      <c r="A602" t="s" s="4">
        <v>1273</v>
      </c>
      <c r="B602" t="s" s="4">
        <v>2382</v>
      </c>
      <c r="C602" t="s" s="4">
        <v>1784</v>
      </c>
      <c r="D602" t="s" s="4">
        <v>1785</v>
      </c>
      <c r="E602" t="s" s="4">
        <v>1785</v>
      </c>
      <c r="F602" t="s" s="4">
        <v>95</v>
      </c>
      <c r="G602" t="s" s="4">
        <v>1777</v>
      </c>
    </row>
    <row r="603" ht="45.0" customHeight="true">
      <c r="A603" t="s" s="4">
        <v>1277</v>
      </c>
      <c r="B603" t="s" s="4">
        <v>2383</v>
      </c>
      <c r="C603" t="s" s="4">
        <v>1789</v>
      </c>
      <c r="D603" t="s" s="4">
        <v>1790</v>
      </c>
      <c r="E603" t="s" s="4">
        <v>1790</v>
      </c>
      <c r="F603" t="s" s="4">
        <v>95</v>
      </c>
      <c r="G603" t="s" s="4">
        <v>1773</v>
      </c>
    </row>
    <row r="604" ht="45.0" customHeight="true">
      <c r="A604" t="s" s="4">
        <v>1277</v>
      </c>
      <c r="B604" t="s" s="4">
        <v>2384</v>
      </c>
      <c r="C604" t="s" s="4">
        <v>1784</v>
      </c>
      <c r="D604" t="s" s="4">
        <v>1785</v>
      </c>
      <c r="E604" t="s" s="4">
        <v>1785</v>
      </c>
      <c r="F604" t="s" s="4">
        <v>95</v>
      </c>
      <c r="G604" t="s" s="4">
        <v>1777</v>
      </c>
    </row>
    <row r="605" ht="45.0" customHeight="true">
      <c r="A605" t="s" s="4">
        <v>1281</v>
      </c>
      <c r="B605" t="s" s="4">
        <v>2385</v>
      </c>
      <c r="C605" t="s" s="4">
        <v>1789</v>
      </c>
      <c r="D605" t="s" s="4">
        <v>1790</v>
      </c>
      <c r="E605" t="s" s="4">
        <v>1790</v>
      </c>
      <c r="F605" t="s" s="4">
        <v>95</v>
      </c>
      <c r="G605" t="s" s="4">
        <v>1773</v>
      </c>
    </row>
    <row r="606" ht="45.0" customHeight="true">
      <c r="A606" t="s" s="4">
        <v>1281</v>
      </c>
      <c r="B606" t="s" s="4">
        <v>2386</v>
      </c>
      <c r="C606" t="s" s="4">
        <v>1784</v>
      </c>
      <c r="D606" t="s" s="4">
        <v>1785</v>
      </c>
      <c r="E606" t="s" s="4">
        <v>1785</v>
      </c>
      <c r="F606" t="s" s="4">
        <v>95</v>
      </c>
      <c r="G606" t="s" s="4">
        <v>1777</v>
      </c>
    </row>
    <row r="607" ht="45.0" customHeight="true">
      <c r="A607" t="s" s="4">
        <v>1281</v>
      </c>
      <c r="B607" t="s" s="4">
        <v>2387</v>
      </c>
      <c r="C607" t="s" s="4">
        <v>1775</v>
      </c>
      <c r="D607" t="s" s="4">
        <v>1776</v>
      </c>
      <c r="E607" t="s" s="4">
        <v>1776</v>
      </c>
      <c r="F607" t="s" s="4">
        <v>95</v>
      </c>
      <c r="G607" t="s" s="4">
        <v>1777</v>
      </c>
    </row>
    <row r="608" ht="45.0" customHeight="true">
      <c r="A608" t="s" s="4">
        <v>1285</v>
      </c>
      <c r="B608" t="s" s="4">
        <v>2388</v>
      </c>
      <c r="C608" t="s" s="4">
        <v>1775</v>
      </c>
      <c r="D608" t="s" s="4">
        <v>1776</v>
      </c>
      <c r="E608" t="s" s="4">
        <v>1776</v>
      </c>
      <c r="F608" t="s" s="4">
        <v>95</v>
      </c>
      <c r="G608" t="s" s="4">
        <v>1777</v>
      </c>
    </row>
    <row r="609" ht="45.0" customHeight="true">
      <c r="A609" t="s" s="4">
        <v>1285</v>
      </c>
      <c r="B609" t="s" s="4">
        <v>2389</v>
      </c>
      <c r="C609" t="s" s="4">
        <v>1784</v>
      </c>
      <c r="D609" t="s" s="4">
        <v>1785</v>
      </c>
      <c r="E609" t="s" s="4">
        <v>1785</v>
      </c>
      <c r="F609" t="s" s="4">
        <v>95</v>
      </c>
      <c r="G609" t="s" s="4">
        <v>1777</v>
      </c>
    </row>
    <row r="610" ht="45.0" customHeight="true">
      <c r="A610" t="s" s="4">
        <v>1289</v>
      </c>
      <c r="B610" t="s" s="4">
        <v>2390</v>
      </c>
      <c r="C610" t="s" s="4">
        <v>1789</v>
      </c>
      <c r="D610" t="s" s="4">
        <v>1790</v>
      </c>
      <c r="E610" t="s" s="4">
        <v>1790</v>
      </c>
      <c r="F610" t="s" s="4">
        <v>95</v>
      </c>
      <c r="G610" t="s" s="4">
        <v>1773</v>
      </c>
    </row>
    <row r="611" ht="45.0" customHeight="true">
      <c r="A611" t="s" s="4">
        <v>1289</v>
      </c>
      <c r="B611" t="s" s="4">
        <v>2391</v>
      </c>
      <c r="C611" t="s" s="4">
        <v>1784</v>
      </c>
      <c r="D611" t="s" s="4">
        <v>1785</v>
      </c>
      <c r="E611" t="s" s="4">
        <v>1785</v>
      </c>
      <c r="F611" t="s" s="4">
        <v>95</v>
      </c>
      <c r="G611" t="s" s="4">
        <v>1777</v>
      </c>
    </row>
    <row r="612" ht="45.0" customHeight="true">
      <c r="A612" t="s" s="4">
        <v>1289</v>
      </c>
      <c r="B612" t="s" s="4">
        <v>2392</v>
      </c>
      <c r="C612" t="s" s="4">
        <v>1775</v>
      </c>
      <c r="D612" t="s" s="4">
        <v>1776</v>
      </c>
      <c r="E612" t="s" s="4">
        <v>1776</v>
      </c>
      <c r="F612" t="s" s="4">
        <v>95</v>
      </c>
      <c r="G612" t="s" s="4">
        <v>1777</v>
      </c>
    </row>
    <row r="613" ht="45.0" customHeight="true">
      <c r="A613" t="s" s="4">
        <v>1297</v>
      </c>
      <c r="B613" t="s" s="4">
        <v>2393</v>
      </c>
      <c r="C613" t="s" s="4">
        <v>1775</v>
      </c>
      <c r="D613" t="s" s="4">
        <v>1776</v>
      </c>
      <c r="E613" t="s" s="4">
        <v>1776</v>
      </c>
      <c r="F613" t="s" s="4">
        <v>95</v>
      </c>
      <c r="G613" t="s" s="4">
        <v>1777</v>
      </c>
    </row>
    <row r="614" ht="45.0" customHeight="true">
      <c r="A614" t="s" s="4">
        <v>1297</v>
      </c>
      <c r="B614" t="s" s="4">
        <v>2394</v>
      </c>
      <c r="C614" t="s" s="4">
        <v>1784</v>
      </c>
      <c r="D614" t="s" s="4">
        <v>1785</v>
      </c>
      <c r="E614" t="s" s="4">
        <v>1785</v>
      </c>
      <c r="F614" t="s" s="4">
        <v>95</v>
      </c>
      <c r="G614" t="s" s="4">
        <v>1777</v>
      </c>
    </row>
    <row r="615" ht="45.0" customHeight="true">
      <c r="A615" t="s" s="4">
        <v>1301</v>
      </c>
      <c r="B615" t="s" s="4">
        <v>2395</v>
      </c>
      <c r="C615" t="s" s="4">
        <v>1775</v>
      </c>
      <c r="D615" t="s" s="4">
        <v>1776</v>
      </c>
      <c r="E615" t="s" s="4">
        <v>1776</v>
      </c>
      <c r="F615" t="s" s="4">
        <v>95</v>
      </c>
      <c r="G615" t="s" s="4">
        <v>1777</v>
      </c>
    </row>
    <row r="616" ht="45.0" customHeight="true">
      <c r="A616" t="s" s="4">
        <v>1301</v>
      </c>
      <c r="B616" t="s" s="4">
        <v>2396</v>
      </c>
      <c r="C616" t="s" s="4">
        <v>1784</v>
      </c>
      <c r="D616" t="s" s="4">
        <v>1785</v>
      </c>
      <c r="E616" t="s" s="4">
        <v>1785</v>
      </c>
      <c r="F616" t="s" s="4">
        <v>95</v>
      </c>
      <c r="G616" t="s" s="4">
        <v>1777</v>
      </c>
    </row>
    <row r="617" ht="45.0" customHeight="true">
      <c r="A617" t="s" s="4">
        <v>1305</v>
      </c>
      <c r="B617" t="s" s="4">
        <v>2397</v>
      </c>
      <c r="C617" t="s" s="4">
        <v>1789</v>
      </c>
      <c r="D617" t="s" s="4">
        <v>1790</v>
      </c>
      <c r="E617" t="s" s="4">
        <v>1790</v>
      </c>
      <c r="F617" t="s" s="4">
        <v>95</v>
      </c>
      <c r="G617" t="s" s="4">
        <v>1773</v>
      </c>
    </row>
    <row r="618" ht="45.0" customHeight="true">
      <c r="A618" t="s" s="4">
        <v>1305</v>
      </c>
      <c r="B618" t="s" s="4">
        <v>2398</v>
      </c>
      <c r="C618" t="s" s="4">
        <v>1784</v>
      </c>
      <c r="D618" t="s" s="4">
        <v>1785</v>
      </c>
      <c r="E618" t="s" s="4">
        <v>1785</v>
      </c>
      <c r="F618" t="s" s="4">
        <v>95</v>
      </c>
      <c r="G618" t="s" s="4">
        <v>1777</v>
      </c>
    </row>
    <row r="619" ht="45.0" customHeight="true">
      <c r="A619" t="s" s="4">
        <v>1305</v>
      </c>
      <c r="B619" t="s" s="4">
        <v>2399</v>
      </c>
      <c r="C619" t="s" s="4">
        <v>1775</v>
      </c>
      <c r="D619" t="s" s="4">
        <v>1776</v>
      </c>
      <c r="E619" t="s" s="4">
        <v>1776</v>
      </c>
      <c r="F619" t="s" s="4">
        <v>95</v>
      </c>
      <c r="G619" t="s" s="4">
        <v>1777</v>
      </c>
    </row>
    <row r="620" ht="45.0" customHeight="true">
      <c r="A620" t="s" s="4">
        <v>1314</v>
      </c>
      <c r="B620" t="s" s="4">
        <v>2400</v>
      </c>
      <c r="C620" t="s" s="4">
        <v>1771</v>
      </c>
      <c r="D620" t="s" s="4">
        <v>1772</v>
      </c>
      <c r="E620" t="s" s="4">
        <v>1772</v>
      </c>
      <c r="F620" t="s" s="4">
        <v>95</v>
      </c>
      <c r="G620" t="s" s="4">
        <v>1773</v>
      </c>
    </row>
    <row r="621" ht="45.0" customHeight="true">
      <c r="A621" t="s" s="4">
        <v>1314</v>
      </c>
      <c r="B621" t="s" s="4">
        <v>2401</v>
      </c>
      <c r="C621" t="s" s="4">
        <v>1775</v>
      </c>
      <c r="D621" t="s" s="4">
        <v>1776</v>
      </c>
      <c r="E621" t="s" s="4">
        <v>1776</v>
      </c>
      <c r="F621" t="s" s="4">
        <v>95</v>
      </c>
      <c r="G621" t="s" s="4">
        <v>1777</v>
      </c>
    </row>
    <row r="622" ht="45.0" customHeight="true">
      <c r="A622" t="s" s="4">
        <v>1316</v>
      </c>
      <c r="B622" t="s" s="4">
        <v>2402</v>
      </c>
      <c r="C622" t="s" s="4">
        <v>1771</v>
      </c>
      <c r="D622" t="s" s="4">
        <v>1772</v>
      </c>
      <c r="E622" t="s" s="4">
        <v>1772</v>
      </c>
      <c r="F622" t="s" s="4">
        <v>95</v>
      </c>
      <c r="G622" t="s" s="4">
        <v>1773</v>
      </c>
    </row>
    <row r="623" ht="45.0" customHeight="true">
      <c r="A623" t="s" s="4">
        <v>1316</v>
      </c>
      <c r="B623" t="s" s="4">
        <v>2403</v>
      </c>
      <c r="C623" t="s" s="4">
        <v>1775</v>
      </c>
      <c r="D623" t="s" s="4">
        <v>1776</v>
      </c>
      <c r="E623" t="s" s="4">
        <v>1776</v>
      </c>
      <c r="F623" t="s" s="4">
        <v>95</v>
      </c>
      <c r="G623" t="s" s="4">
        <v>1777</v>
      </c>
    </row>
    <row r="624" ht="45.0" customHeight="true">
      <c r="A624" t="s" s="4">
        <v>1320</v>
      </c>
      <c r="B624" t="s" s="4">
        <v>2404</v>
      </c>
      <c r="C624" t="s" s="4">
        <v>1806</v>
      </c>
      <c r="D624" t="s" s="4">
        <v>1807</v>
      </c>
      <c r="E624" t="s" s="4">
        <v>1807</v>
      </c>
      <c r="F624" t="s" s="4">
        <v>95</v>
      </c>
      <c r="G624" t="s" s="4">
        <v>1777</v>
      </c>
    </row>
    <row r="625" ht="45.0" customHeight="true">
      <c r="A625" t="s" s="4">
        <v>1324</v>
      </c>
      <c r="B625" t="s" s="4">
        <v>2405</v>
      </c>
      <c r="C625" t="s" s="4">
        <v>1771</v>
      </c>
      <c r="D625" t="s" s="4">
        <v>1772</v>
      </c>
      <c r="E625" t="s" s="4">
        <v>1772</v>
      </c>
      <c r="F625" t="s" s="4">
        <v>95</v>
      </c>
      <c r="G625" t="s" s="4">
        <v>1773</v>
      </c>
    </row>
    <row r="626" ht="45.0" customHeight="true">
      <c r="A626" t="s" s="4">
        <v>1324</v>
      </c>
      <c r="B626" t="s" s="4">
        <v>2406</v>
      </c>
      <c r="C626" t="s" s="4">
        <v>1775</v>
      </c>
      <c r="D626" t="s" s="4">
        <v>1776</v>
      </c>
      <c r="E626" t="s" s="4">
        <v>1776</v>
      </c>
      <c r="F626" t="s" s="4">
        <v>95</v>
      </c>
      <c r="G626" t="s" s="4">
        <v>1777</v>
      </c>
    </row>
    <row r="627" ht="45.0" customHeight="true">
      <c r="A627" t="s" s="4">
        <v>1328</v>
      </c>
      <c r="B627" t="s" s="4">
        <v>2407</v>
      </c>
      <c r="C627" t="s" s="4">
        <v>1771</v>
      </c>
      <c r="D627" t="s" s="4">
        <v>1772</v>
      </c>
      <c r="E627" t="s" s="4">
        <v>1772</v>
      </c>
      <c r="F627" t="s" s="4">
        <v>95</v>
      </c>
      <c r="G627" t="s" s="4">
        <v>1773</v>
      </c>
    </row>
    <row r="628" ht="45.0" customHeight="true">
      <c r="A628" t="s" s="4">
        <v>1328</v>
      </c>
      <c r="B628" t="s" s="4">
        <v>2408</v>
      </c>
      <c r="C628" t="s" s="4">
        <v>1775</v>
      </c>
      <c r="D628" t="s" s="4">
        <v>1776</v>
      </c>
      <c r="E628" t="s" s="4">
        <v>1776</v>
      </c>
      <c r="F628" t="s" s="4">
        <v>95</v>
      </c>
      <c r="G628" t="s" s="4">
        <v>1777</v>
      </c>
    </row>
    <row r="629" ht="45.0" customHeight="true">
      <c r="A629" t="s" s="4">
        <v>1332</v>
      </c>
      <c r="B629" t="s" s="4">
        <v>2409</v>
      </c>
      <c r="C629" t="s" s="4">
        <v>1771</v>
      </c>
      <c r="D629" t="s" s="4">
        <v>1772</v>
      </c>
      <c r="E629" t="s" s="4">
        <v>1772</v>
      </c>
      <c r="F629" t="s" s="4">
        <v>95</v>
      </c>
      <c r="G629" t="s" s="4">
        <v>1773</v>
      </c>
    </row>
    <row r="630" ht="45.0" customHeight="true">
      <c r="A630" t="s" s="4">
        <v>1332</v>
      </c>
      <c r="B630" t="s" s="4">
        <v>2410</v>
      </c>
      <c r="C630" t="s" s="4">
        <v>1775</v>
      </c>
      <c r="D630" t="s" s="4">
        <v>1776</v>
      </c>
      <c r="E630" t="s" s="4">
        <v>1776</v>
      </c>
      <c r="F630" t="s" s="4">
        <v>95</v>
      </c>
      <c r="G630" t="s" s="4">
        <v>1777</v>
      </c>
    </row>
    <row r="631" ht="45.0" customHeight="true">
      <c r="A631" t="s" s="4">
        <v>1336</v>
      </c>
      <c r="B631" t="s" s="4">
        <v>2411</v>
      </c>
      <c r="C631" t="s" s="4">
        <v>1771</v>
      </c>
      <c r="D631" t="s" s="4">
        <v>1772</v>
      </c>
      <c r="E631" t="s" s="4">
        <v>1772</v>
      </c>
      <c r="F631" t="s" s="4">
        <v>95</v>
      </c>
      <c r="G631" t="s" s="4">
        <v>1773</v>
      </c>
    </row>
    <row r="632" ht="45.0" customHeight="true">
      <c r="A632" t="s" s="4">
        <v>1336</v>
      </c>
      <c r="B632" t="s" s="4">
        <v>2412</v>
      </c>
      <c r="C632" t="s" s="4">
        <v>1775</v>
      </c>
      <c r="D632" t="s" s="4">
        <v>1776</v>
      </c>
      <c r="E632" t="s" s="4">
        <v>1776</v>
      </c>
      <c r="F632" t="s" s="4">
        <v>95</v>
      </c>
      <c r="G632" t="s" s="4">
        <v>1777</v>
      </c>
    </row>
    <row r="633" ht="45.0" customHeight="true">
      <c r="A633" t="s" s="4">
        <v>1343</v>
      </c>
      <c r="B633" t="s" s="4">
        <v>2413</v>
      </c>
      <c r="C633" t="s" s="4">
        <v>1806</v>
      </c>
      <c r="D633" t="s" s="4">
        <v>1807</v>
      </c>
      <c r="E633" t="s" s="4">
        <v>1807</v>
      </c>
      <c r="F633" t="s" s="4">
        <v>95</v>
      </c>
      <c r="G633" t="s" s="4">
        <v>1777</v>
      </c>
    </row>
    <row r="634" ht="45.0" customHeight="true">
      <c r="A634" t="s" s="4">
        <v>1347</v>
      </c>
      <c r="B634" t="s" s="4">
        <v>2414</v>
      </c>
      <c r="C634" t="s" s="4">
        <v>1806</v>
      </c>
      <c r="D634" t="s" s="4">
        <v>1807</v>
      </c>
      <c r="E634" t="s" s="4">
        <v>1807</v>
      </c>
      <c r="F634" t="s" s="4">
        <v>95</v>
      </c>
      <c r="G634" t="s" s="4">
        <v>1777</v>
      </c>
    </row>
    <row r="635" ht="45.0" customHeight="true">
      <c r="A635" t="s" s="4">
        <v>1349</v>
      </c>
      <c r="B635" t="s" s="4">
        <v>2415</v>
      </c>
      <c r="C635" t="s" s="4">
        <v>1806</v>
      </c>
      <c r="D635" t="s" s="4">
        <v>1807</v>
      </c>
      <c r="E635" t="s" s="4">
        <v>1807</v>
      </c>
      <c r="F635" t="s" s="4">
        <v>95</v>
      </c>
      <c r="G635" t="s" s="4">
        <v>1777</v>
      </c>
    </row>
    <row r="636" ht="45.0" customHeight="true">
      <c r="A636" t="s" s="4">
        <v>1353</v>
      </c>
      <c r="B636" t="s" s="4">
        <v>2416</v>
      </c>
      <c r="C636" t="s" s="4">
        <v>1771</v>
      </c>
      <c r="D636" t="s" s="4">
        <v>1772</v>
      </c>
      <c r="E636" t="s" s="4">
        <v>1772</v>
      </c>
      <c r="F636" t="s" s="4">
        <v>95</v>
      </c>
      <c r="G636" t="s" s="4">
        <v>1773</v>
      </c>
    </row>
    <row r="637" ht="45.0" customHeight="true">
      <c r="A637" t="s" s="4">
        <v>1353</v>
      </c>
      <c r="B637" t="s" s="4">
        <v>2417</v>
      </c>
      <c r="C637" t="s" s="4">
        <v>1775</v>
      </c>
      <c r="D637" t="s" s="4">
        <v>1776</v>
      </c>
      <c r="E637" t="s" s="4">
        <v>1776</v>
      </c>
      <c r="F637" t="s" s="4">
        <v>95</v>
      </c>
      <c r="G637" t="s" s="4">
        <v>1777</v>
      </c>
    </row>
    <row r="638" ht="45.0" customHeight="true">
      <c r="A638" t="s" s="4">
        <v>1357</v>
      </c>
      <c r="B638" t="s" s="4">
        <v>2418</v>
      </c>
      <c r="C638" t="s" s="4">
        <v>1771</v>
      </c>
      <c r="D638" t="s" s="4">
        <v>1772</v>
      </c>
      <c r="E638" t="s" s="4">
        <v>1772</v>
      </c>
      <c r="F638" t="s" s="4">
        <v>95</v>
      </c>
      <c r="G638" t="s" s="4">
        <v>1773</v>
      </c>
    </row>
    <row r="639" ht="45.0" customHeight="true">
      <c r="A639" t="s" s="4">
        <v>1357</v>
      </c>
      <c r="B639" t="s" s="4">
        <v>2419</v>
      </c>
      <c r="C639" t="s" s="4">
        <v>1775</v>
      </c>
      <c r="D639" t="s" s="4">
        <v>1776</v>
      </c>
      <c r="E639" t="s" s="4">
        <v>1776</v>
      </c>
      <c r="F639" t="s" s="4">
        <v>95</v>
      </c>
      <c r="G639" t="s" s="4">
        <v>1777</v>
      </c>
    </row>
    <row r="640" ht="45.0" customHeight="true">
      <c r="A640" t="s" s="4">
        <v>1359</v>
      </c>
      <c r="B640" t="s" s="4">
        <v>2420</v>
      </c>
      <c r="C640" t="s" s="4">
        <v>1771</v>
      </c>
      <c r="D640" t="s" s="4">
        <v>1772</v>
      </c>
      <c r="E640" t="s" s="4">
        <v>1772</v>
      </c>
      <c r="F640" t="s" s="4">
        <v>95</v>
      </c>
      <c r="G640" t="s" s="4">
        <v>1773</v>
      </c>
    </row>
    <row r="641" ht="45.0" customHeight="true">
      <c r="A641" t="s" s="4">
        <v>1359</v>
      </c>
      <c r="B641" t="s" s="4">
        <v>2421</v>
      </c>
      <c r="C641" t="s" s="4">
        <v>1775</v>
      </c>
      <c r="D641" t="s" s="4">
        <v>1776</v>
      </c>
      <c r="E641" t="s" s="4">
        <v>1776</v>
      </c>
      <c r="F641" t="s" s="4">
        <v>95</v>
      </c>
      <c r="G641" t="s" s="4">
        <v>1777</v>
      </c>
    </row>
    <row r="642" ht="45.0" customHeight="true">
      <c r="A642" t="s" s="4">
        <v>1365</v>
      </c>
      <c r="B642" t="s" s="4">
        <v>2422</v>
      </c>
      <c r="C642" t="s" s="4">
        <v>1771</v>
      </c>
      <c r="D642" t="s" s="4">
        <v>1772</v>
      </c>
      <c r="E642" t="s" s="4">
        <v>1772</v>
      </c>
      <c r="F642" t="s" s="4">
        <v>95</v>
      </c>
      <c r="G642" t="s" s="4">
        <v>1773</v>
      </c>
    </row>
    <row r="643" ht="45.0" customHeight="true">
      <c r="A643" t="s" s="4">
        <v>1365</v>
      </c>
      <c r="B643" t="s" s="4">
        <v>2423</v>
      </c>
      <c r="C643" t="s" s="4">
        <v>1775</v>
      </c>
      <c r="D643" t="s" s="4">
        <v>1776</v>
      </c>
      <c r="E643" t="s" s="4">
        <v>1776</v>
      </c>
      <c r="F643" t="s" s="4">
        <v>95</v>
      </c>
      <c r="G643" t="s" s="4">
        <v>1777</v>
      </c>
    </row>
    <row r="644" ht="45.0" customHeight="true">
      <c r="A644" t="s" s="4">
        <v>1373</v>
      </c>
      <c r="B644" t="s" s="4">
        <v>2424</v>
      </c>
      <c r="C644" t="s" s="4">
        <v>1771</v>
      </c>
      <c r="D644" t="s" s="4">
        <v>1772</v>
      </c>
      <c r="E644" t="s" s="4">
        <v>1772</v>
      </c>
      <c r="F644" t="s" s="4">
        <v>95</v>
      </c>
      <c r="G644" t="s" s="4">
        <v>1773</v>
      </c>
    </row>
    <row r="645" ht="45.0" customHeight="true">
      <c r="A645" t="s" s="4">
        <v>1373</v>
      </c>
      <c r="B645" t="s" s="4">
        <v>2425</v>
      </c>
      <c r="C645" t="s" s="4">
        <v>1775</v>
      </c>
      <c r="D645" t="s" s="4">
        <v>1776</v>
      </c>
      <c r="E645" t="s" s="4">
        <v>1776</v>
      </c>
      <c r="F645" t="s" s="4">
        <v>95</v>
      </c>
      <c r="G645" t="s" s="4">
        <v>1777</v>
      </c>
    </row>
    <row r="646" ht="45.0" customHeight="true">
      <c r="A646" t="s" s="4">
        <v>1377</v>
      </c>
      <c r="B646" t="s" s="4">
        <v>2426</v>
      </c>
      <c r="C646" t="s" s="4">
        <v>1771</v>
      </c>
      <c r="D646" t="s" s="4">
        <v>1772</v>
      </c>
      <c r="E646" t="s" s="4">
        <v>1772</v>
      </c>
      <c r="F646" t="s" s="4">
        <v>95</v>
      </c>
      <c r="G646" t="s" s="4">
        <v>1773</v>
      </c>
    </row>
    <row r="647" ht="45.0" customHeight="true">
      <c r="A647" t="s" s="4">
        <v>1377</v>
      </c>
      <c r="B647" t="s" s="4">
        <v>2427</v>
      </c>
      <c r="C647" t="s" s="4">
        <v>1775</v>
      </c>
      <c r="D647" t="s" s="4">
        <v>1776</v>
      </c>
      <c r="E647" t="s" s="4">
        <v>1776</v>
      </c>
      <c r="F647" t="s" s="4">
        <v>95</v>
      </c>
      <c r="G647" t="s" s="4">
        <v>1777</v>
      </c>
    </row>
    <row r="648" ht="45.0" customHeight="true">
      <c r="A648" t="s" s="4">
        <v>1379</v>
      </c>
      <c r="B648" t="s" s="4">
        <v>2428</v>
      </c>
      <c r="C648" t="s" s="4">
        <v>1771</v>
      </c>
      <c r="D648" t="s" s="4">
        <v>1772</v>
      </c>
      <c r="E648" t="s" s="4">
        <v>1772</v>
      </c>
      <c r="F648" t="s" s="4">
        <v>95</v>
      </c>
      <c r="G648" t="s" s="4">
        <v>1773</v>
      </c>
    </row>
    <row r="649" ht="45.0" customHeight="true">
      <c r="A649" t="s" s="4">
        <v>1379</v>
      </c>
      <c r="B649" t="s" s="4">
        <v>2429</v>
      </c>
      <c r="C649" t="s" s="4">
        <v>1775</v>
      </c>
      <c r="D649" t="s" s="4">
        <v>1776</v>
      </c>
      <c r="E649" t="s" s="4">
        <v>1776</v>
      </c>
      <c r="F649" t="s" s="4">
        <v>95</v>
      </c>
      <c r="G649" t="s" s="4">
        <v>1777</v>
      </c>
    </row>
    <row r="650" ht="45.0" customHeight="true">
      <c r="A650" t="s" s="4">
        <v>1383</v>
      </c>
      <c r="B650" t="s" s="4">
        <v>2430</v>
      </c>
      <c r="C650" t="s" s="4">
        <v>1806</v>
      </c>
      <c r="D650" t="s" s="4">
        <v>1807</v>
      </c>
      <c r="E650" t="s" s="4">
        <v>1807</v>
      </c>
      <c r="F650" t="s" s="4">
        <v>95</v>
      </c>
      <c r="G650" t="s" s="4">
        <v>1777</v>
      </c>
    </row>
    <row r="651" ht="45.0" customHeight="true">
      <c r="A651" t="s" s="4">
        <v>1387</v>
      </c>
      <c r="B651" t="s" s="4">
        <v>2431</v>
      </c>
      <c r="C651" t="s" s="4">
        <v>1771</v>
      </c>
      <c r="D651" t="s" s="4">
        <v>1772</v>
      </c>
      <c r="E651" t="s" s="4">
        <v>1772</v>
      </c>
      <c r="F651" t="s" s="4">
        <v>95</v>
      </c>
      <c r="G651" t="s" s="4">
        <v>1773</v>
      </c>
    </row>
    <row r="652" ht="45.0" customHeight="true">
      <c r="A652" t="s" s="4">
        <v>1387</v>
      </c>
      <c r="B652" t="s" s="4">
        <v>2432</v>
      </c>
      <c r="C652" t="s" s="4">
        <v>1775</v>
      </c>
      <c r="D652" t="s" s="4">
        <v>1776</v>
      </c>
      <c r="E652" t="s" s="4">
        <v>1776</v>
      </c>
      <c r="F652" t="s" s="4">
        <v>95</v>
      </c>
      <c r="G652" t="s" s="4">
        <v>1777</v>
      </c>
    </row>
    <row r="653" ht="45.0" customHeight="true">
      <c r="A653" t="s" s="4">
        <v>1389</v>
      </c>
      <c r="B653" t="s" s="4">
        <v>2433</v>
      </c>
      <c r="C653" t="s" s="4">
        <v>1771</v>
      </c>
      <c r="D653" t="s" s="4">
        <v>1772</v>
      </c>
      <c r="E653" t="s" s="4">
        <v>1772</v>
      </c>
      <c r="F653" t="s" s="4">
        <v>95</v>
      </c>
      <c r="G653" t="s" s="4">
        <v>1773</v>
      </c>
    </row>
    <row r="654" ht="45.0" customHeight="true">
      <c r="A654" t="s" s="4">
        <v>1389</v>
      </c>
      <c r="B654" t="s" s="4">
        <v>2434</v>
      </c>
      <c r="C654" t="s" s="4">
        <v>1775</v>
      </c>
      <c r="D654" t="s" s="4">
        <v>1776</v>
      </c>
      <c r="E654" t="s" s="4">
        <v>1776</v>
      </c>
      <c r="F654" t="s" s="4">
        <v>95</v>
      </c>
      <c r="G654" t="s" s="4">
        <v>1777</v>
      </c>
    </row>
    <row r="655" ht="45.0" customHeight="true">
      <c r="A655" t="s" s="4">
        <v>1392</v>
      </c>
      <c r="B655" t="s" s="4">
        <v>2435</v>
      </c>
      <c r="C655" t="s" s="4">
        <v>1806</v>
      </c>
      <c r="D655" t="s" s="4">
        <v>1807</v>
      </c>
      <c r="E655" t="s" s="4">
        <v>1807</v>
      </c>
      <c r="F655" t="s" s="4">
        <v>95</v>
      </c>
      <c r="G655" t="s" s="4">
        <v>1777</v>
      </c>
    </row>
    <row r="656" ht="45.0" customHeight="true">
      <c r="A656" t="s" s="4">
        <v>1395</v>
      </c>
      <c r="B656" t="s" s="4">
        <v>2436</v>
      </c>
      <c r="C656" t="s" s="4">
        <v>1771</v>
      </c>
      <c r="D656" t="s" s="4">
        <v>1772</v>
      </c>
      <c r="E656" t="s" s="4">
        <v>1772</v>
      </c>
      <c r="F656" t="s" s="4">
        <v>95</v>
      </c>
      <c r="G656" t="s" s="4">
        <v>1773</v>
      </c>
    </row>
    <row r="657" ht="45.0" customHeight="true">
      <c r="A657" t="s" s="4">
        <v>1395</v>
      </c>
      <c r="B657" t="s" s="4">
        <v>2437</v>
      </c>
      <c r="C657" t="s" s="4">
        <v>1775</v>
      </c>
      <c r="D657" t="s" s="4">
        <v>1776</v>
      </c>
      <c r="E657" t="s" s="4">
        <v>1776</v>
      </c>
      <c r="F657" t="s" s="4">
        <v>95</v>
      </c>
      <c r="G657" t="s" s="4">
        <v>1777</v>
      </c>
    </row>
    <row r="658" ht="45.0" customHeight="true">
      <c r="A658" t="s" s="4">
        <v>1397</v>
      </c>
      <c r="B658" t="s" s="4">
        <v>2438</v>
      </c>
      <c r="C658" t="s" s="4">
        <v>1771</v>
      </c>
      <c r="D658" t="s" s="4">
        <v>1772</v>
      </c>
      <c r="E658" t="s" s="4">
        <v>1772</v>
      </c>
      <c r="F658" t="s" s="4">
        <v>95</v>
      </c>
      <c r="G658" t="s" s="4">
        <v>1773</v>
      </c>
    </row>
    <row r="659" ht="45.0" customHeight="true">
      <c r="A659" t="s" s="4">
        <v>1397</v>
      </c>
      <c r="B659" t="s" s="4">
        <v>2439</v>
      </c>
      <c r="C659" t="s" s="4">
        <v>1775</v>
      </c>
      <c r="D659" t="s" s="4">
        <v>1776</v>
      </c>
      <c r="E659" t="s" s="4">
        <v>1776</v>
      </c>
      <c r="F659" t="s" s="4">
        <v>95</v>
      </c>
      <c r="G659" t="s" s="4">
        <v>1777</v>
      </c>
    </row>
    <row r="660" ht="45.0" customHeight="true">
      <c r="A660" t="s" s="4">
        <v>1400</v>
      </c>
      <c r="B660" t="s" s="4">
        <v>2440</v>
      </c>
      <c r="C660" t="s" s="4">
        <v>1806</v>
      </c>
      <c r="D660" t="s" s="4">
        <v>1807</v>
      </c>
      <c r="E660" t="s" s="4">
        <v>1807</v>
      </c>
      <c r="F660" t="s" s="4">
        <v>95</v>
      </c>
      <c r="G660" t="s" s="4">
        <v>1777</v>
      </c>
    </row>
    <row r="661" ht="45.0" customHeight="true">
      <c r="A661" t="s" s="4">
        <v>1402</v>
      </c>
      <c r="B661" t="s" s="4">
        <v>2441</v>
      </c>
      <c r="C661" t="s" s="4">
        <v>1771</v>
      </c>
      <c r="D661" t="s" s="4">
        <v>1772</v>
      </c>
      <c r="E661" t="s" s="4">
        <v>1772</v>
      </c>
      <c r="F661" t="s" s="4">
        <v>95</v>
      </c>
      <c r="G661" t="s" s="4">
        <v>1773</v>
      </c>
    </row>
    <row r="662" ht="45.0" customHeight="true">
      <c r="A662" t="s" s="4">
        <v>1402</v>
      </c>
      <c r="B662" t="s" s="4">
        <v>2442</v>
      </c>
      <c r="C662" t="s" s="4">
        <v>1775</v>
      </c>
      <c r="D662" t="s" s="4">
        <v>1776</v>
      </c>
      <c r="E662" t="s" s="4">
        <v>1776</v>
      </c>
      <c r="F662" t="s" s="4">
        <v>95</v>
      </c>
      <c r="G662" t="s" s="4">
        <v>1777</v>
      </c>
    </row>
    <row r="663" ht="45.0" customHeight="true">
      <c r="A663" t="s" s="4">
        <v>1404</v>
      </c>
      <c r="B663" t="s" s="4">
        <v>2443</v>
      </c>
      <c r="C663" t="s" s="4">
        <v>1771</v>
      </c>
      <c r="D663" t="s" s="4">
        <v>1772</v>
      </c>
      <c r="E663" t="s" s="4">
        <v>1772</v>
      </c>
      <c r="F663" t="s" s="4">
        <v>95</v>
      </c>
      <c r="G663" t="s" s="4">
        <v>1773</v>
      </c>
    </row>
    <row r="664" ht="45.0" customHeight="true">
      <c r="A664" t="s" s="4">
        <v>1404</v>
      </c>
      <c r="B664" t="s" s="4">
        <v>2444</v>
      </c>
      <c r="C664" t="s" s="4">
        <v>1775</v>
      </c>
      <c r="D664" t="s" s="4">
        <v>1776</v>
      </c>
      <c r="E664" t="s" s="4">
        <v>1776</v>
      </c>
      <c r="F664" t="s" s="4">
        <v>95</v>
      </c>
      <c r="G664" t="s" s="4">
        <v>1777</v>
      </c>
    </row>
    <row r="665" ht="45.0" customHeight="true">
      <c r="A665" t="s" s="4">
        <v>1406</v>
      </c>
      <c r="B665" t="s" s="4">
        <v>2445</v>
      </c>
      <c r="C665" t="s" s="4">
        <v>1771</v>
      </c>
      <c r="D665" t="s" s="4">
        <v>1772</v>
      </c>
      <c r="E665" t="s" s="4">
        <v>1772</v>
      </c>
      <c r="F665" t="s" s="4">
        <v>95</v>
      </c>
      <c r="G665" t="s" s="4">
        <v>1773</v>
      </c>
    </row>
    <row r="666" ht="45.0" customHeight="true">
      <c r="A666" t="s" s="4">
        <v>1406</v>
      </c>
      <c r="B666" t="s" s="4">
        <v>2446</v>
      </c>
      <c r="C666" t="s" s="4">
        <v>1775</v>
      </c>
      <c r="D666" t="s" s="4">
        <v>1776</v>
      </c>
      <c r="E666" t="s" s="4">
        <v>1776</v>
      </c>
      <c r="F666" t="s" s="4">
        <v>95</v>
      </c>
      <c r="G666" t="s" s="4">
        <v>1777</v>
      </c>
    </row>
    <row r="667" ht="45.0" customHeight="true">
      <c r="A667" t="s" s="4">
        <v>1410</v>
      </c>
      <c r="B667" t="s" s="4">
        <v>2447</v>
      </c>
      <c r="C667" t="s" s="4">
        <v>1771</v>
      </c>
      <c r="D667" t="s" s="4">
        <v>1772</v>
      </c>
      <c r="E667" t="s" s="4">
        <v>1772</v>
      </c>
      <c r="F667" t="s" s="4">
        <v>95</v>
      </c>
      <c r="G667" t="s" s="4">
        <v>1773</v>
      </c>
    </row>
    <row r="668" ht="45.0" customHeight="true">
      <c r="A668" t="s" s="4">
        <v>1410</v>
      </c>
      <c r="B668" t="s" s="4">
        <v>2448</v>
      </c>
      <c r="C668" t="s" s="4">
        <v>1775</v>
      </c>
      <c r="D668" t="s" s="4">
        <v>1776</v>
      </c>
      <c r="E668" t="s" s="4">
        <v>1776</v>
      </c>
      <c r="F668" t="s" s="4">
        <v>95</v>
      </c>
      <c r="G668" t="s" s="4">
        <v>1777</v>
      </c>
    </row>
    <row r="669" ht="45.0" customHeight="true">
      <c r="A669" t="s" s="4">
        <v>1413</v>
      </c>
      <c r="B669" t="s" s="4">
        <v>2449</v>
      </c>
      <c r="C669" t="s" s="4">
        <v>1771</v>
      </c>
      <c r="D669" t="s" s="4">
        <v>1772</v>
      </c>
      <c r="E669" t="s" s="4">
        <v>1772</v>
      </c>
      <c r="F669" t="s" s="4">
        <v>95</v>
      </c>
      <c r="G669" t="s" s="4">
        <v>1773</v>
      </c>
    </row>
    <row r="670" ht="45.0" customHeight="true">
      <c r="A670" t="s" s="4">
        <v>1413</v>
      </c>
      <c r="B670" t="s" s="4">
        <v>2450</v>
      </c>
      <c r="C670" t="s" s="4">
        <v>1775</v>
      </c>
      <c r="D670" t="s" s="4">
        <v>1776</v>
      </c>
      <c r="E670" t="s" s="4">
        <v>1776</v>
      </c>
      <c r="F670" t="s" s="4">
        <v>95</v>
      </c>
      <c r="G670" t="s" s="4">
        <v>1777</v>
      </c>
    </row>
    <row r="671" ht="45.0" customHeight="true">
      <c r="A671" t="s" s="4">
        <v>1415</v>
      </c>
      <c r="B671" t="s" s="4">
        <v>2451</v>
      </c>
      <c r="C671" t="s" s="4">
        <v>1771</v>
      </c>
      <c r="D671" t="s" s="4">
        <v>1772</v>
      </c>
      <c r="E671" t="s" s="4">
        <v>1772</v>
      </c>
      <c r="F671" t="s" s="4">
        <v>95</v>
      </c>
      <c r="G671" t="s" s="4">
        <v>1773</v>
      </c>
    </row>
    <row r="672" ht="45.0" customHeight="true">
      <c r="A672" t="s" s="4">
        <v>1415</v>
      </c>
      <c r="B672" t="s" s="4">
        <v>2452</v>
      </c>
      <c r="C672" t="s" s="4">
        <v>1775</v>
      </c>
      <c r="D672" t="s" s="4">
        <v>1776</v>
      </c>
      <c r="E672" t="s" s="4">
        <v>1776</v>
      </c>
      <c r="F672" t="s" s="4">
        <v>95</v>
      </c>
      <c r="G672" t="s" s="4">
        <v>1777</v>
      </c>
    </row>
    <row r="673" ht="45.0" customHeight="true">
      <c r="A673" t="s" s="4">
        <v>1417</v>
      </c>
      <c r="B673" t="s" s="4">
        <v>2453</v>
      </c>
      <c r="C673" t="s" s="4">
        <v>1771</v>
      </c>
      <c r="D673" t="s" s="4">
        <v>1772</v>
      </c>
      <c r="E673" t="s" s="4">
        <v>1772</v>
      </c>
      <c r="F673" t="s" s="4">
        <v>95</v>
      </c>
      <c r="G673" t="s" s="4">
        <v>1773</v>
      </c>
    </row>
    <row r="674" ht="45.0" customHeight="true">
      <c r="A674" t="s" s="4">
        <v>1417</v>
      </c>
      <c r="B674" t="s" s="4">
        <v>2454</v>
      </c>
      <c r="C674" t="s" s="4">
        <v>1775</v>
      </c>
      <c r="D674" t="s" s="4">
        <v>1776</v>
      </c>
      <c r="E674" t="s" s="4">
        <v>1776</v>
      </c>
      <c r="F674" t="s" s="4">
        <v>95</v>
      </c>
      <c r="G674" t="s" s="4">
        <v>1777</v>
      </c>
    </row>
    <row r="675" ht="45.0" customHeight="true">
      <c r="A675" t="s" s="4">
        <v>1419</v>
      </c>
      <c r="B675" t="s" s="4">
        <v>2455</v>
      </c>
      <c r="C675" t="s" s="4">
        <v>1771</v>
      </c>
      <c r="D675" t="s" s="4">
        <v>1772</v>
      </c>
      <c r="E675" t="s" s="4">
        <v>1772</v>
      </c>
      <c r="F675" t="s" s="4">
        <v>95</v>
      </c>
      <c r="G675" t="s" s="4">
        <v>1773</v>
      </c>
    </row>
    <row r="676" ht="45.0" customHeight="true">
      <c r="A676" t="s" s="4">
        <v>1419</v>
      </c>
      <c r="B676" t="s" s="4">
        <v>2456</v>
      </c>
      <c r="C676" t="s" s="4">
        <v>1775</v>
      </c>
      <c r="D676" t="s" s="4">
        <v>1776</v>
      </c>
      <c r="E676" t="s" s="4">
        <v>1776</v>
      </c>
      <c r="F676" t="s" s="4">
        <v>95</v>
      </c>
      <c r="G676" t="s" s="4">
        <v>1777</v>
      </c>
    </row>
    <row r="677" ht="45.0" customHeight="true">
      <c r="A677" t="s" s="4">
        <v>1421</v>
      </c>
      <c r="B677" t="s" s="4">
        <v>2457</v>
      </c>
      <c r="C677" t="s" s="4">
        <v>1771</v>
      </c>
      <c r="D677" t="s" s="4">
        <v>1772</v>
      </c>
      <c r="E677" t="s" s="4">
        <v>1772</v>
      </c>
      <c r="F677" t="s" s="4">
        <v>95</v>
      </c>
      <c r="G677" t="s" s="4">
        <v>1773</v>
      </c>
    </row>
    <row r="678" ht="45.0" customHeight="true">
      <c r="A678" t="s" s="4">
        <v>1421</v>
      </c>
      <c r="B678" t="s" s="4">
        <v>2458</v>
      </c>
      <c r="C678" t="s" s="4">
        <v>1775</v>
      </c>
      <c r="D678" t="s" s="4">
        <v>1776</v>
      </c>
      <c r="E678" t="s" s="4">
        <v>1776</v>
      </c>
      <c r="F678" t="s" s="4">
        <v>95</v>
      </c>
      <c r="G678" t="s" s="4">
        <v>1777</v>
      </c>
    </row>
    <row r="679" ht="45.0" customHeight="true">
      <c r="A679" t="s" s="4">
        <v>1427</v>
      </c>
      <c r="B679" t="s" s="4">
        <v>2459</v>
      </c>
      <c r="C679" t="s" s="4">
        <v>1771</v>
      </c>
      <c r="D679" t="s" s="4">
        <v>1772</v>
      </c>
      <c r="E679" t="s" s="4">
        <v>1772</v>
      </c>
      <c r="F679" t="s" s="4">
        <v>95</v>
      </c>
      <c r="G679" t="s" s="4">
        <v>1773</v>
      </c>
    </row>
    <row r="680" ht="45.0" customHeight="true">
      <c r="A680" t="s" s="4">
        <v>1427</v>
      </c>
      <c r="B680" t="s" s="4">
        <v>2460</v>
      </c>
      <c r="C680" t="s" s="4">
        <v>1775</v>
      </c>
      <c r="D680" t="s" s="4">
        <v>1776</v>
      </c>
      <c r="E680" t="s" s="4">
        <v>1776</v>
      </c>
      <c r="F680" t="s" s="4">
        <v>95</v>
      </c>
      <c r="G680" t="s" s="4">
        <v>1777</v>
      </c>
    </row>
    <row r="681" ht="45.0" customHeight="true">
      <c r="A681" t="s" s="4">
        <v>1429</v>
      </c>
      <c r="B681" t="s" s="4">
        <v>2461</v>
      </c>
      <c r="C681" t="s" s="4">
        <v>1771</v>
      </c>
      <c r="D681" t="s" s="4">
        <v>1772</v>
      </c>
      <c r="E681" t="s" s="4">
        <v>1772</v>
      </c>
      <c r="F681" t="s" s="4">
        <v>95</v>
      </c>
      <c r="G681" t="s" s="4">
        <v>1773</v>
      </c>
    </row>
    <row r="682" ht="45.0" customHeight="true">
      <c r="A682" t="s" s="4">
        <v>1429</v>
      </c>
      <c r="B682" t="s" s="4">
        <v>2462</v>
      </c>
      <c r="C682" t="s" s="4">
        <v>1775</v>
      </c>
      <c r="D682" t="s" s="4">
        <v>1776</v>
      </c>
      <c r="E682" t="s" s="4">
        <v>1776</v>
      </c>
      <c r="F682" t="s" s="4">
        <v>95</v>
      </c>
      <c r="G682" t="s" s="4">
        <v>1777</v>
      </c>
    </row>
    <row r="683" ht="45.0" customHeight="true">
      <c r="A683" t="s" s="4">
        <v>1433</v>
      </c>
      <c r="B683" t="s" s="4">
        <v>2463</v>
      </c>
      <c r="C683" t="s" s="4">
        <v>1789</v>
      </c>
      <c r="D683" t="s" s="4">
        <v>1790</v>
      </c>
      <c r="E683" t="s" s="4">
        <v>1790</v>
      </c>
      <c r="F683" t="s" s="4">
        <v>95</v>
      </c>
      <c r="G683" t="s" s="4">
        <v>1773</v>
      </c>
    </row>
    <row r="684" ht="45.0" customHeight="true">
      <c r="A684" t="s" s="4">
        <v>1433</v>
      </c>
      <c r="B684" t="s" s="4">
        <v>2464</v>
      </c>
      <c r="C684" t="s" s="4">
        <v>1784</v>
      </c>
      <c r="D684" t="s" s="4">
        <v>1785</v>
      </c>
      <c r="E684" t="s" s="4">
        <v>1785</v>
      </c>
      <c r="F684" t="s" s="4">
        <v>95</v>
      </c>
      <c r="G684" t="s" s="4">
        <v>1777</v>
      </c>
    </row>
    <row r="685" ht="45.0" customHeight="true">
      <c r="A685" t="s" s="4">
        <v>1433</v>
      </c>
      <c r="B685" t="s" s="4">
        <v>2465</v>
      </c>
      <c r="C685" t="s" s="4">
        <v>1775</v>
      </c>
      <c r="D685" t="s" s="4">
        <v>1776</v>
      </c>
      <c r="E685" t="s" s="4">
        <v>1776</v>
      </c>
      <c r="F685" t="s" s="4">
        <v>95</v>
      </c>
      <c r="G685" t="s" s="4">
        <v>1777</v>
      </c>
    </row>
    <row r="686" ht="45.0" customHeight="true">
      <c r="A686" t="s" s="4">
        <v>1437</v>
      </c>
      <c r="B686" t="s" s="4">
        <v>2466</v>
      </c>
      <c r="C686" t="s" s="4">
        <v>1775</v>
      </c>
      <c r="D686" t="s" s="4">
        <v>1776</v>
      </c>
      <c r="E686" t="s" s="4">
        <v>1776</v>
      </c>
      <c r="F686" t="s" s="4">
        <v>95</v>
      </c>
      <c r="G686" t="s" s="4">
        <v>1777</v>
      </c>
    </row>
    <row r="687" ht="45.0" customHeight="true">
      <c r="A687" t="s" s="4">
        <v>1437</v>
      </c>
      <c r="B687" t="s" s="4">
        <v>2467</v>
      </c>
      <c r="C687" t="s" s="4">
        <v>1784</v>
      </c>
      <c r="D687" t="s" s="4">
        <v>1785</v>
      </c>
      <c r="E687" t="s" s="4">
        <v>1785</v>
      </c>
      <c r="F687" t="s" s="4">
        <v>95</v>
      </c>
      <c r="G687" t="s" s="4">
        <v>1777</v>
      </c>
    </row>
    <row r="688" ht="45.0" customHeight="true">
      <c r="A688" t="s" s="4">
        <v>1441</v>
      </c>
      <c r="B688" t="s" s="4">
        <v>2468</v>
      </c>
      <c r="C688" t="s" s="4">
        <v>1789</v>
      </c>
      <c r="D688" t="s" s="4">
        <v>1790</v>
      </c>
      <c r="E688" t="s" s="4">
        <v>1790</v>
      </c>
      <c r="F688" t="s" s="4">
        <v>95</v>
      </c>
      <c r="G688" t="s" s="4">
        <v>1773</v>
      </c>
    </row>
    <row r="689" ht="45.0" customHeight="true">
      <c r="A689" t="s" s="4">
        <v>1441</v>
      </c>
      <c r="B689" t="s" s="4">
        <v>2469</v>
      </c>
      <c r="C689" t="s" s="4">
        <v>1784</v>
      </c>
      <c r="D689" t="s" s="4">
        <v>1785</v>
      </c>
      <c r="E689" t="s" s="4">
        <v>1785</v>
      </c>
      <c r="F689" t="s" s="4">
        <v>95</v>
      </c>
      <c r="G689" t="s" s="4">
        <v>1777</v>
      </c>
    </row>
    <row r="690" ht="45.0" customHeight="true">
      <c r="A690" t="s" s="4">
        <v>1441</v>
      </c>
      <c r="B690" t="s" s="4">
        <v>2470</v>
      </c>
      <c r="C690" t="s" s="4">
        <v>1775</v>
      </c>
      <c r="D690" t="s" s="4">
        <v>1776</v>
      </c>
      <c r="E690" t="s" s="4">
        <v>1776</v>
      </c>
      <c r="F690" t="s" s="4">
        <v>95</v>
      </c>
      <c r="G690" t="s" s="4">
        <v>1777</v>
      </c>
    </row>
    <row r="691" ht="45.0" customHeight="true">
      <c r="A691" t="s" s="4">
        <v>1445</v>
      </c>
      <c r="B691" t="s" s="4">
        <v>2471</v>
      </c>
      <c r="C691" t="s" s="4">
        <v>1775</v>
      </c>
      <c r="D691" t="s" s="4">
        <v>1776</v>
      </c>
      <c r="E691" t="s" s="4">
        <v>1776</v>
      </c>
      <c r="F691" t="s" s="4">
        <v>95</v>
      </c>
      <c r="G691" t="s" s="4">
        <v>1777</v>
      </c>
    </row>
    <row r="692" ht="45.0" customHeight="true">
      <c r="A692" t="s" s="4">
        <v>1445</v>
      </c>
      <c r="B692" t="s" s="4">
        <v>2472</v>
      </c>
      <c r="C692" t="s" s="4">
        <v>1784</v>
      </c>
      <c r="D692" t="s" s="4">
        <v>1785</v>
      </c>
      <c r="E692" t="s" s="4">
        <v>1785</v>
      </c>
      <c r="F692" t="s" s="4">
        <v>95</v>
      </c>
      <c r="G692" t="s" s="4">
        <v>1777</v>
      </c>
    </row>
    <row r="693" ht="45.0" customHeight="true">
      <c r="A693" t="s" s="4">
        <v>1449</v>
      </c>
      <c r="B693" t="s" s="4">
        <v>2473</v>
      </c>
      <c r="C693" t="s" s="4">
        <v>1775</v>
      </c>
      <c r="D693" t="s" s="4">
        <v>1776</v>
      </c>
      <c r="E693" t="s" s="4">
        <v>1776</v>
      </c>
      <c r="F693" t="s" s="4">
        <v>95</v>
      </c>
      <c r="G693" t="s" s="4">
        <v>1777</v>
      </c>
    </row>
    <row r="694" ht="45.0" customHeight="true">
      <c r="A694" t="s" s="4">
        <v>1449</v>
      </c>
      <c r="B694" t="s" s="4">
        <v>2474</v>
      </c>
      <c r="C694" t="s" s="4">
        <v>1784</v>
      </c>
      <c r="D694" t="s" s="4">
        <v>1785</v>
      </c>
      <c r="E694" t="s" s="4">
        <v>1785</v>
      </c>
      <c r="F694" t="s" s="4">
        <v>95</v>
      </c>
      <c r="G694" t="s" s="4">
        <v>1777</v>
      </c>
    </row>
    <row r="695" ht="45.0" customHeight="true">
      <c r="A695" t="s" s="4">
        <v>1453</v>
      </c>
      <c r="B695" t="s" s="4">
        <v>2475</v>
      </c>
      <c r="C695" t="s" s="4">
        <v>1789</v>
      </c>
      <c r="D695" t="s" s="4">
        <v>1790</v>
      </c>
      <c r="E695" t="s" s="4">
        <v>1790</v>
      </c>
      <c r="F695" t="s" s="4">
        <v>95</v>
      </c>
      <c r="G695" t="s" s="4">
        <v>1773</v>
      </c>
    </row>
    <row r="696" ht="45.0" customHeight="true">
      <c r="A696" t="s" s="4">
        <v>1453</v>
      </c>
      <c r="B696" t="s" s="4">
        <v>2476</v>
      </c>
      <c r="C696" t="s" s="4">
        <v>1784</v>
      </c>
      <c r="D696" t="s" s="4">
        <v>1785</v>
      </c>
      <c r="E696" t="s" s="4">
        <v>1785</v>
      </c>
      <c r="F696" t="s" s="4">
        <v>95</v>
      </c>
      <c r="G696" t="s" s="4">
        <v>1777</v>
      </c>
    </row>
    <row r="697" ht="45.0" customHeight="true">
      <c r="A697" t="s" s="4">
        <v>1457</v>
      </c>
      <c r="B697" t="s" s="4">
        <v>2477</v>
      </c>
      <c r="C697" t="s" s="4">
        <v>1789</v>
      </c>
      <c r="D697" t="s" s="4">
        <v>1790</v>
      </c>
      <c r="E697" t="s" s="4">
        <v>1790</v>
      </c>
      <c r="F697" t="s" s="4">
        <v>95</v>
      </c>
      <c r="G697" t="s" s="4">
        <v>1773</v>
      </c>
    </row>
    <row r="698" ht="45.0" customHeight="true">
      <c r="A698" t="s" s="4">
        <v>1457</v>
      </c>
      <c r="B698" t="s" s="4">
        <v>2478</v>
      </c>
      <c r="C698" t="s" s="4">
        <v>1784</v>
      </c>
      <c r="D698" t="s" s="4">
        <v>1785</v>
      </c>
      <c r="E698" t="s" s="4">
        <v>1785</v>
      </c>
      <c r="F698" t="s" s="4">
        <v>95</v>
      </c>
      <c r="G698" t="s" s="4">
        <v>1777</v>
      </c>
    </row>
    <row r="699" ht="45.0" customHeight="true">
      <c r="A699" t="s" s="4">
        <v>1457</v>
      </c>
      <c r="B699" t="s" s="4">
        <v>2479</v>
      </c>
      <c r="C699" t="s" s="4">
        <v>1775</v>
      </c>
      <c r="D699" t="s" s="4">
        <v>1776</v>
      </c>
      <c r="E699" t="s" s="4">
        <v>1776</v>
      </c>
      <c r="F699" t="s" s="4">
        <v>95</v>
      </c>
      <c r="G699" t="s" s="4">
        <v>1777</v>
      </c>
    </row>
    <row r="700" ht="45.0" customHeight="true">
      <c r="A700" t="s" s="4">
        <v>1461</v>
      </c>
      <c r="B700" t="s" s="4">
        <v>2480</v>
      </c>
      <c r="C700" t="s" s="4">
        <v>1789</v>
      </c>
      <c r="D700" t="s" s="4">
        <v>1790</v>
      </c>
      <c r="E700" t="s" s="4">
        <v>1790</v>
      </c>
      <c r="F700" t="s" s="4">
        <v>95</v>
      </c>
      <c r="G700" t="s" s="4">
        <v>1773</v>
      </c>
    </row>
    <row r="701" ht="45.0" customHeight="true">
      <c r="A701" t="s" s="4">
        <v>1461</v>
      </c>
      <c r="B701" t="s" s="4">
        <v>2481</v>
      </c>
      <c r="C701" t="s" s="4">
        <v>1784</v>
      </c>
      <c r="D701" t="s" s="4">
        <v>1785</v>
      </c>
      <c r="E701" t="s" s="4">
        <v>1785</v>
      </c>
      <c r="F701" t="s" s="4">
        <v>95</v>
      </c>
      <c r="G701" t="s" s="4">
        <v>1777</v>
      </c>
    </row>
    <row r="702" ht="45.0" customHeight="true">
      <c r="A702" t="s" s="4">
        <v>1465</v>
      </c>
      <c r="B702" t="s" s="4">
        <v>2482</v>
      </c>
      <c r="C702" t="s" s="4">
        <v>1775</v>
      </c>
      <c r="D702" t="s" s="4">
        <v>1776</v>
      </c>
      <c r="E702" t="s" s="4">
        <v>1776</v>
      </c>
      <c r="F702" t="s" s="4">
        <v>95</v>
      </c>
      <c r="G702" t="s" s="4">
        <v>1777</v>
      </c>
    </row>
    <row r="703" ht="45.0" customHeight="true">
      <c r="A703" t="s" s="4">
        <v>1465</v>
      </c>
      <c r="B703" t="s" s="4">
        <v>2483</v>
      </c>
      <c r="C703" t="s" s="4">
        <v>1784</v>
      </c>
      <c r="D703" t="s" s="4">
        <v>1785</v>
      </c>
      <c r="E703" t="s" s="4">
        <v>1785</v>
      </c>
      <c r="F703" t="s" s="4">
        <v>95</v>
      </c>
      <c r="G703" t="s" s="4">
        <v>1777</v>
      </c>
    </row>
    <row r="704" ht="45.0" customHeight="true">
      <c r="A704" t="s" s="4">
        <v>1469</v>
      </c>
      <c r="B704" t="s" s="4">
        <v>2484</v>
      </c>
      <c r="C704" t="s" s="4">
        <v>1789</v>
      </c>
      <c r="D704" t="s" s="4">
        <v>1790</v>
      </c>
      <c r="E704" t="s" s="4">
        <v>1790</v>
      </c>
      <c r="F704" t="s" s="4">
        <v>95</v>
      </c>
      <c r="G704" t="s" s="4">
        <v>1773</v>
      </c>
    </row>
    <row r="705" ht="45.0" customHeight="true">
      <c r="A705" t="s" s="4">
        <v>1469</v>
      </c>
      <c r="B705" t="s" s="4">
        <v>2485</v>
      </c>
      <c r="C705" t="s" s="4">
        <v>1784</v>
      </c>
      <c r="D705" t="s" s="4">
        <v>1785</v>
      </c>
      <c r="E705" t="s" s="4">
        <v>1785</v>
      </c>
      <c r="F705" t="s" s="4">
        <v>95</v>
      </c>
      <c r="G705" t="s" s="4">
        <v>1777</v>
      </c>
    </row>
    <row r="706" ht="45.0" customHeight="true">
      <c r="A706" t="s" s="4">
        <v>1469</v>
      </c>
      <c r="B706" t="s" s="4">
        <v>2486</v>
      </c>
      <c r="C706" t="s" s="4">
        <v>1775</v>
      </c>
      <c r="D706" t="s" s="4">
        <v>1776</v>
      </c>
      <c r="E706" t="s" s="4">
        <v>1776</v>
      </c>
      <c r="F706" t="s" s="4">
        <v>95</v>
      </c>
      <c r="G706" t="s" s="4">
        <v>1777</v>
      </c>
    </row>
    <row r="707" ht="45.0" customHeight="true">
      <c r="A707" t="s" s="4">
        <v>1473</v>
      </c>
      <c r="B707" t="s" s="4">
        <v>2487</v>
      </c>
      <c r="C707" t="s" s="4">
        <v>1789</v>
      </c>
      <c r="D707" t="s" s="4">
        <v>1790</v>
      </c>
      <c r="E707" t="s" s="4">
        <v>1790</v>
      </c>
      <c r="F707" t="s" s="4">
        <v>95</v>
      </c>
      <c r="G707" t="s" s="4">
        <v>1773</v>
      </c>
    </row>
    <row r="708" ht="45.0" customHeight="true">
      <c r="A708" t="s" s="4">
        <v>1473</v>
      </c>
      <c r="B708" t="s" s="4">
        <v>2488</v>
      </c>
      <c r="C708" t="s" s="4">
        <v>1784</v>
      </c>
      <c r="D708" t="s" s="4">
        <v>1785</v>
      </c>
      <c r="E708" t="s" s="4">
        <v>1785</v>
      </c>
      <c r="F708" t="s" s="4">
        <v>95</v>
      </c>
      <c r="G708" t="s" s="4">
        <v>1777</v>
      </c>
    </row>
    <row r="709" ht="45.0" customHeight="true">
      <c r="A709" t="s" s="4">
        <v>1477</v>
      </c>
      <c r="B709" t="s" s="4">
        <v>2489</v>
      </c>
      <c r="C709" t="s" s="4">
        <v>1789</v>
      </c>
      <c r="D709" t="s" s="4">
        <v>1790</v>
      </c>
      <c r="E709" t="s" s="4">
        <v>1790</v>
      </c>
      <c r="F709" t="s" s="4">
        <v>95</v>
      </c>
      <c r="G709" t="s" s="4">
        <v>1773</v>
      </c>
    </row>
    <row r="710" ht="45.0" customHeight="true">
      <c r="A710" t="s" s="4">
        <v>1477</v>
      </c>
      <c r="B710" t="s" s="4">
        <v>2490</v>
      </c>
      <c r="C710" t="s" s="4">
        <v>1784</v>
      </c>
      <c r="D710" t="s" s="4">
        <v>1785</v>
      </c>
      <c r="E710" t="s" s="4">
        <v>1785</v>
      </c>
      <c r="F710" t="s" s="4">
        <v>95</v>
      </c>
      <c r="G710" t="s" s="4">
        <v>1777</v>
      </c>
    </row>
    <row r="711" ht="45.0" customHeight="true">
      <c r="A711" t="s" s="4">
        <v>1481</v>
      </c>
      <c r="B711" t="s" s="4">
        <v>2491</v>
      </c>
      <c r="C711" t="s" s="4">
        <v>1789</v>
      </c>
      <c r="D711" t="s" s="4">
        <v>1790</v>
      </c>
      <c r="E711" t="s" s="4">
        <v>1790</v>
      </c>
      <c r="F711" t="s" s="4">
        <v>95</v>
      </c>
      <c r="G711" t="s" s="4">
        <v>1773</v>
      </c>
    </row>
    <row r="712" ht="45.0" customHeight="true">
      <c r="A712" t="s" s="4">
        <v>1481</v>
      </c>
      <c r="B712" t="s" s="4">
        <v>2492</v>
      </c>
      <c r="C712" t="s" s="4">
        <v>1784</v>
      </c>
      <c r="D712" t="s" s="4">
        <v>1785</v>
      </c>
      <c r="E712" t="s" s="4">
        <v>1785</v>
      </c>
      <c r="F712" t="s" s="4">
        <v>95</v>
      </c>
      <c r="G712" t="s" s="4">
        <v>1777</v>
      </c>
    </row>
    <row r="713" ht="45.0" customHeight="true">
      <c r="A713" t="s" s="4">
        <v>1485</v>
      </c>
      <c r="B713" t="s" s="4">
        <v>2493</v>
      </c>
      <c r="C713" t="s" s="4">
        <v>1789</v>
      </c>
      <c r="D713" t="s" s="4">
        <v>1790</v>
      </c>
      <c r="E713" t="s" s="4">
        <v>1790</v>
      </c>
      <c r="F713" t="s" s="4">
        <v>95</v>
      </c>
      <c r="G713" t="s" s="4">
        <v>1773</v>
      </c>
    </row>
    <row r="714" ht="45.0" customHeight="true">
      <c r="A714" t="s" s="4">
        <v>1485</v>
      </c>
      <c r="B714" t="s" s="4">
        <v>2494</v>
      </c>
      <c r="C714" t="s" s="4">
        <v>1784</v>
      </c>
      <c r="D714" t="s" s="4">
        <v>1785</v>
      </c>
      <c r="E714" t="s" s="4">
        <v>1785</v>
      </c>
      <c r="F714" t="s" s="4">
        <v>95</v>
      </c>
      <c r="G714" t="s" s="4">
        <v>1777</v>
      </c>
    </row>
    <row r="715" ht="45.0" customHeight="true">
      <c r="A715" t="s" s="4">
        <v>1487</v>
      </c>
      <c r="B715" t="s" s="4">
        <v>2495</v>
      </c>
      <c r="C715" t="s" s="4">
        <v>1771</v>
      </c>
      <c r="D715" t="s" s="4">
        <v>1772</v>
      </c>
      <c r="E715" t="s" s="4">
        <v>1772</v>
      </c>
      <c r="F715" t="s" s="4">
        <v>95</v>
      </c>
      <c r="G715" t="s" s="4">
        <v>1773</v>
      </c>
    </row>
    <row r="716" ht="45.0" customHeight="true">
      <c r="A716" t="s" s="4">
        <v>1487</v>
      </c>
      <c r="B716" t="s" s="4">
        <v>2496</v>
      </c>
      <c r="C716" t="s" s="4">
        <v>1775</v>
      </c>
      <c r="D716" t="s" s="4">
        <v>1776</v>
      </c>
      <c r="E716" t="s" s="4">
        <v>1776</v>
      </c>
      <c r="F716" t="s" s="4">
        <v>95</v>
      </c>
      <c r="G716" t="s" s="4">
        <v>1777</v>
      </c>
    </row>
    <row r="717" ht="45.0" customHeight="true">
      <c r="A717" t="s" s="4">
        <v>1489</v>
      </c>
      <c r="B717" t="s" s="4">
        <v>2497</v>
      </c>
      <c r="C717" t="s" s="4">
        <v>1806</v>
      </c>
      <c r="D717" t="s" s="4">
        <v>1807</v>
      </c>
      <c r="E717" t="s" s="4">
        <v>1807</v>
      </c>
      <c r="F717" t="s" s="4">
        <v>95</v>
      </c>
      <c r="G717" t="s" s="4">
        <v>1777</v>
      </c>
    </row>
    <row r="718" ht="45.0" customHeight="true">
      <c r="A718" t="s" s="4">
        <v>1491</v>
      </c>
      <c r="B718" t="s" s="4">
        <v>2498</v>
      </c>
      <c r="C718" t="s" s="4">
        <v>1771</v>
      </c>
      <c r="D718" t="s" s="4">
        <v>1772</v>
      </c>
      <c r="E718" t="s" s="4">
        <v>1772</v>
      </c>
      <c r="F718" t="s" s="4">
        <v>95</v>
      </c>
      <c r="G718" t="s" s="4">
        <v>1773</v>
      </c>
    </row>
    <row r="719" ht="45.0" customHeight="true">
      <c r="A719" t="s" s="4">
        <v>1491</v>
      </c>
      <c r="B719" t="s" s="4">
        <v>2499</v>
      </c>
      <c r="C719" t="s" s="4">
        <v>1775</v>
      </c>
      <c r="D719" t="s" s="4">
        <v>1776</v>
      </c>
      <c r="E719" t="s" s="4">
        <v>1776</v>
      </c>
      <c r="F719" t="s" s="4">
        <v>95</v>
      </c>
      <c r="G719" t="s" s="4">
        <v>1777</v>
      </c>
    </row>
    <row r="720" ht="45.0" customHeight="true">
      <c r="A720" t="s" s="4">
        <v>1493</v>
      </c>
      <c r="B720" t="s" s="4">
        <v>2500</v>
      </c>
      <c r="C720" t="s" s="4">
        <v>1806</v>
      </c>
      <c r="D720" t="s" s="4">
        <v>1807</v>
      </c>
      <c r="E720" t="s" s="4">
        <v>1807</v>
      </c>
      <c r="F720" t="s" s="4">
        <v>95</v>
      </c>
      <c r="G720" t="s" s="4">
        <v>1777</v>
      </c>
    </row>
    <row r="721" ht="45.0" customHeight="true">
      <c r="A721" t="s" s="4">
        <v>1500</v>
      </c>
      <c r="B721" t="s" s="4">
        <v>2501</v>
      </c>
      <c r="C721" t="s" s="4">
        <v>1771</v>
      </c>
      <c r="D721" t="s" s="4">
        <v>1772</v>
      </c>
      <c r="E721" t="s" s="4">
        <v>1772</v>
      </c>
      <c r="F721" t="s" s="4">
        <v>95</v>
      </c>
      <c r="G721" t="s" s="4">
        <v>1773</v>
      </c>
    </row>
    <row r="722" ht="45.0" customHeight="true">
      <c r="A722" t="s" s="4">
        <v>1500</v>
      </c>
      <c r="B722" t="s" s="4">
        <v>2502</v>
      </c>
      <c r="C722" t="s" s="4">
        <v>1775</v>
      </c>
      <c r="D722" t="s" s="4">
        <v>1776</v>
      </c>
      <c r="E722" t="s" s="4">
        <v>1776</v>
      </c>
      <c r="F722" t="s" s="4">
        <v>95</v>
      </c>
      <c r="G722" t="s" s="4">
        <v>1777</v>
      </c>
    </row>
    <row r="723" ht="45.0" customHeight="true">
      <c r="A723" t="s" s="4">
        <v>1502</v>
      </c>
      <c r="B723" t="s" s="4">
        <v>2503</v>
      </c>
      <c r="C723" t="s" s="4">
        <v>1771</v>
      </c>
      <c r="D723" t="s" s="4">
        <v>1772</v>
      </c>
      <c r="E723" t="s" s="4">
        <v>1772</v>
      </c>
      <c r="F723" t="s" s="4">
        <v>95</v>
      </c>
      <c r="G723" t="s" s="4">
        <v>1773</v>
      </c>
    </row>
    <row r="724" ht="45.0" customHeight="true">
      <c r="A724" t="s" s="4">
        <v>1502</v>
      </c>
      <c r="B724" t="s" s="4">
        <v>2504</v>
      </c>
      <c r="C724" t="s" s="4">
        <v>1775</v>
      </c>
      <c r="D724" t="s" s="4">
        <v>1776</v>
      </c>
      <c r="E724" t="s" s="4">
        <v>1776</v>
      </c>
      <c r="F724" t="s" s="4">
        <v>95</v>
      </c>
      <c r="G724" t="s" s="4">
        <v>1777</v>
      </c>
    </row>
    <row r="725" ht="45.0" customHeight="true">
      <c r="A725" t="s" s="4">
        <v>1504</v>
      </c>
      <c r="B725" t="s" s="4">
        <v>2505</v>
      </c>
      <c r="C725" t="s" s="4">
        <v>1771</v>
      </c>
      <c r="D725" t="s" s="4">
        <v>1772</v>
      </c>
      <c r="E725" t="s" s="4">
        <v>1772</v>
      </c>
      <c r="F725" t="s" s="4">
        <v>95</v>
      </c>
      <c r="G725" t="s" s="4">
        <v>1773</v>
      </c>
    </row>
    <row r="726" ht="45.0" customHeight="true">
      <c r="A726" t="s" s="4">
        <v>1504</v>
      </c>
      <c r="B726" t="s" s="4">
        <v>2506</v>
      </c>
      <c r="C726" t="s" s="4">
        <v>1775</v>
      </c>
      <c r="D726" t="s" s="4">
        <v>1776</v>
      </c>
      <c r="E726" t="s" s="4">
        <v>1776</v>
      </c>
      <c r="F726" t="s" s="4">
        <v>95</v>
      </c>
      <c r="G726" t="s" s="4">
        <v>1777</v>
      </c>
    </row>
    <row r="727" ht="45.0" customHeight="true">
      <c r="A727" t="s" s="4">
        <v>1506</v>
      </c>
      <c r="B727" t="s" s="4">
        <v>2507</v>
      </c>
      <c r="C727" t="s" s="4">
        <v>1806</v>
      </c>
      <c r="D727" t="s" s="4">
        <v>1807</v>
      </c>
      <c r="E727" t="s" s="4">
        <v>1807</v>
      </c>
      <c r="F727" t="s" s="4">
        <v>95</v>
      </c>
      <c r="G727" t="s" s="4">
        <v>1777</v>
      </c>
    </row>
    <row r="728" ht="45.0" customHeight="true">
      <c r="A728" t="s" s="4">
        <v>1509</v>
      </c>
      <c r="B728" t="s" s="4">
        <v>2508</v>
      </c>
      <c r="C728" t="s" s="4">
        <v>1771</v>
      </c>
      <c r="D728" t="s" s="4">
        <v>1772</v>
      </c>
      <c r="E728" t="s" s="4">
        <v>1772</v>
      </c>
      <c r="F728" t="s" s="4">
        <v>95</v>
      </c>
      <c r="G728" t="s" s="4">
        <v>1773</v>
      </c>
    </row>
    <row r="729" ht="45.0" customHeight="true">
      <c r="A729" t="s" s="4">
        <v>1509</v>
      </c>
      <c r="B729" t="s" s="4">
        <v>2509</v>
      </c>
      <c r="C729" t="s" s="4">
        <v>1775</v>
      </c>
      <c r="D729" t="s" s="4">
        <v>1776</v>
      </c>
      <c r="E729" t="s" s="4">
        <v>1776</v>
      </c>
      <c r="F729" t="s" s="4">
        <v>95</v>
      </c>
      <c r="G729" t="s" s="4">
        <v>1777</v>
      </c>
    </row>
    <row r="730" ht="45.0" customHeight="true">
      <c r="A730" t="s" s="4">
        <v>1511</v>
      </c>
      <c r="B730" t="s" s="4">
        <v>2510</v>
      </c>
      <c r="C730" t="s" s="4">
        <v>1806</v>
      </c>
      <c r="D730" t="s" s="4">
        <v>1807</v>
      </c>
      <c r="E730" t="s" s="4">
        <v>1807</v>
      </c>
      <c r="F730" t="s" s="4">
        <v>95</v>
      </c>
      <c r="G730" t="s" s="4">
        <v>1777</v>
      </c>
    </row>
    <row r="731" ht="45.0" customHeight="true">
      <c r="A731" t="s" s="4">
        <v>1513</v>
      </c>
      <c r="B731" t="s" s="4">
        <v>2511</v>
      </c>
      <c r="C731" t="s" s="4">
        <v>1806</v>
      </c>
      <c r="D731" t="s" s="4">
        <v>1807</v>
      </c>
      <c r="E731" t="s" s="4">
        <v>1807</v>
      </c>
      <c r="F731" t="s" s="4">
        <v>95</v>
      </c>
      <c r="G731" t="s" s="4">
        <v>1777</v>
      </c>
    </row>
    <row r="732" ht="45.0" customHeight="true">
      <c r="A732" t="s" s="4">
        <v>1517</v>
      </c>
      <c r="B732" t="s" s="4">
        <v>2512</v>
      </c>
      <c r="C732" t="s" s="4">
        <v>1771</v>
      </c>
      <c r="D732" t="s" s="4">
        <v>1772</v>
      </c>
      <c r="E732" t="s" s="4">
        <v>1772</v>
      </c>
      <c r="F732" t="s" s="4">
        <v>95</v>
      </c>
      <c r="G732" t="s" s="4">
        <v>1773</v>
      </c>
    </row>
    <row r="733" ht="45.0" customHeight="true">
      <c r="A733" t="s" s="4">
        <v>1517</v>
      </c>
      <c r="B733" t="s" s="4">
        <v>2513</v>
      </c>
      <c r="C733" t="s" s="4">
        <v>1775</v>
      </c>
      <c r="D733" t="s" s="4">
        <v>1776</v>
      </c>
      <c r="E733" t="s" s="4">
        <v>1776</v>
      </c>
      <c r="F733" t="s" s="4">
        <v>95</v>
      </c>
      <c r="G733" t="s" s="4">
        <v>1777</v>
      </c>
    </row>
    <row r="734" ht="45.0" customHeight="true">
      <c r="A734" t="s" s="4">
        <v>1519</v>
      </c>
      <c r="B734" t="s" s="4">
        <v>2514</v>
      </c>
      <c r="C734" t="s" s="4">
        <v>1806</v>
      </c>
      <c r="D734" t="s" s="4">
        <v>1807</v>
      </c>
      <c r="E734" t="s" s="4">
        <v>1807</v>
      </c>
      <c r="F734" t="s" s="4">
        <v>95</v>
      </c>
      <c r="G734" t="s" s="4">
        <v>1777</v>
      </c>
    </row>
    <row r="735" ht="45.0" customHeight="true">
      <c r="A735" t="s" s="4">
        <v>1521</v>
      </c>
      <c r="B735" t="s" s="4">
        <v>2515</v>
      </c>
      <c r="C735" t="s" s="4">
        <v>1806</v>
      </c>
      <c r="D735" t="s" s="4">
        <v>1807</v>
      </c>
      <c r="E735" t="s" s="4">
        <v>1807</v>
      </c>
      <c r="F735" t="s" s="4">
        <v>95</v>
      </c>
      <c r="G735" t="s" s="4">
        <v>1777</v>
      </c>
    </row>
    <row r="736" ht="45.0" customHeight="true">
      <c r="A736" t="s" s="4">
        <v>1528</v>
      </c>
      <c r="B736" t="s" s="4">
        <v>2516</v>
      </c>
      <c r="C736" t="s" s="4">
        <v>1806</v>
      </c>
      <c r="D736" t="s" s="4">
        <v>1807</v>
      </c>
      <c r="E736" t="s" s="4">
        <v>1807</v>
      </c>
      <c r="F736" t="s" s="4">
        <v>95</v>
      </c>
      <c r="G736" t="s" s="4">
        <v>1777</v>
      </c>
    </row>
    <row r="737" ht="45.0" customHeight="true">
      <c r="A737" t="s" s="4">
        <v>1530</v>
      </c>
      <c r="B737" t="s" s="4">
        <v>2517</v>
      </c>
      <c r="C737" t="s" s="4">
        <v>1806</v>
      </c>
      <c r="D737" t="s" s="4">
        <v>1807</v>
      </c>
      <c r="E737" t="s" s="4">
        <v>1807</v>
      </c>
      <c r="F737" t="s" s="4">
        <v>95</v>
      </c>
      <c r="G737" t="s" s="4">
        <v>1777</v>
      </c>
    </row>
    <row r="738" ht="45.0" customHeight="true">
      <c r="A738" t="s" s="4">
        <v>1534</v>
      </c>
      <c r="B738" t="s" s="4">
        <v>2518</v>
      </c>
      <c r="C738" t="s" s="4">
        <v>1771</v>
      </c>
      <c r="D738" t="s" s="4">
        <v>1772</v>
      </c>
      <c r="E738" t="s" s="4">
        <v>1772</v>
      </c>
      <c r="F738" t="s" s="4">
        <v>95</v>
      </c>
      <c r="G738" t="s" s="4">
        <v>1773</v>
      </c>
    </row>
    <row r="739" ht="45.0" customHeight="true">
      <c r="A739" t="s" s="4">
        <v>1534</v>
      </c>
      <c r="B739" t="s" s="4">
        <v>2519</v>
      </c>
      <c r="C739" t="s" s="4">
        <v>1775</v>
      </c>
      <c r="D739" t="s" s="4">
        <v>1776</v>
      </c>
      <c r="E739" t="s" s="4">
        <v>1776</v>
      </c>
      <c r="F739" t="s" s="4">
        <v>95</v>
      </c>
      <c r="G739" t="s" s="4">
        <v>1777</v>
      </c>
    </row>
    <row r="740" ht="45.0" customHeight="true">
      <c r="A740" t="s" s="4">
        <v>1536</v>
      </c>
      <c r="B740" t="s" s="4">
        <v>2520</v>
      </c>
      <c r="C740" t="s" s="4">
        <v>1771</v>
      </c>
      <c r="D740" t="s" s="4">
        <v>1772</v>
      </c>
      <c r="E740" t="s" s="4">
        <v>1772</v>
      </c>
      <c r="F740" t="s" s="4">
        <v>95</v>
      </c>
      <c r="G740" t="s" s="4">
        <v>1773</v>
      </c>
    </row>
    <row r="741" ht="45.0" customHeight="true">
      <c r="A741" t="s" s="4">
        <v>1536</v>
      </c>
      <c r="B741" t="s" s="4">
        <v>2521</v>
      </c>
      <c r="C741" t="s" s="4">
        <v>1775</v>
      </c>
      <c r="D741" t="s" s="4">
        <v>1776</v>
      </c>
      <c r="E741" t="s" s="4">
        <v>1776</v>
      </c>
      <c r="F741" t="s" s="4">
        <v>95</v>
      </c>
      <c r="G741" t="s" s="4">
        <v>1777</v>
      </c>
    </row>
    <row r="742" ht="45.0" customHeight="true">
      <c r="A742" t="s" s="4">
        <v>1542</v>
      </c>
      <c r="B742" t="s" s="4">
        <v>2522</v>
      </c>
      <c r="C742" t="s" s="4">
        <v>1775</v>
      </c>
      <c r="D742" t="s" s="4">
        <v>1776</v>
      </c>
      <c r="E742" t="s" s="4">
        <v>1776</v>
      </c>
      <c r="F742" t="s" s="4">
        <v>95</v>
      </c>
      <c r="G742" t="s" s="4">
        <v>1777</v>
      </c>
    </row>
    <row r="743" ht="45.0" customHeight="true">
      <c r="A743" t="s" s="4">
        <v>1542</v>
      </c>
      <c r="B743" t="s" s="4">
        <v>2523</v>
      </c>
      <c r="C743" t="s" s="4">
        <v>2362</v>
      </c>
      <c r="D743" t="s" s="4">
        <v>2363</v>
      </c>
      <c r="E743" t="s" s="4">
        <v>2363</v>
      </c>
      <c r="F743" t="s" s="4">
        <v>95</v>
      </c>
      <c r="G743" t="s" s="4">
        <v>1777</v>
      </c>
    </row>
    <row r="744" ht="45.0" customHeight="true">
      <c r="A744" t="s" s="4">
        <v>1546</v>
      </c>
      <c r="B744" t="s" s="4">
        <v>2524</v>
      </c>
      <c r="C744" t="s" s="4">
        <v>1775</v>
      </c>
      <c r="D744" t="s" s="4">
        <v>1776</v>
      </c>
      <c r="E744" t="s" s="4">
        <v>1776</v>
      </c>
      <c r="F744" t="s" s="4">
        <v>95</v>
      </c>
      <c r="G744" t="s" s="4">
        <v>1777</v>
      </c>
    </row>
    <row r="745" ht="45.0" customHeight="true">
      <c r="A745" t="s" s="4">
        <v>1546</v>
      </c>
      <c r="B745" t="s" s="4">
        <v>2525</v>
      </c>
      <c r="C745" t="s" s="4">
        <v>2362</v>
      </c>
      <c r="D745" t="s" s="4">
        <v>2363</v>
      </c>
      <c r="E745" t="s" s="4">
        <v>2363</v>
      </c>
      <c r="F745" t="s" s="4">
        <v>95</v>
      </c>
      <c r="G745" t="s" s="4">
        <v>1777</v>
      </c>
    </row>
    <row r="746" ht="45.0" customHeight="true">
      <c r="A746" t="s" s="4">
        <v>1550</v>
      </c>
      <c r="B746" t="s" s="4">
        <v>2526</v>
      </c>
      <c r="C746" t="s" s="4">
        <v>1771</v>
      </c>
      <c r="D746" t="s" s="4">
        <v>1772</v>
      </c>
      <c r="E746" t="s" s="4">
        <v>1772</v>
      </c>
      <c r="F746" t="s" s="4">
        <v>95</v>
      </c>
      <c r="G746" t="s" s="4">
        <v>1773</v>
      </c>
    </row>
    <row r="747" ht="45.0" customHeight="true">
      <c r="A747" t="s" s="4">
        <v>1550</v>
      </c>
      <c r="B747" t="s" s="4">
        <v>2527</v>
      </c>
      <c r="C747" t="s" s="4">
        <v>1775</v>
      </c>
      <c r="D747" t="s" s="4">
        <v>1776</v>
      </c>
      <c r="E747" t="s" s="4">
        <v>1776</v>
      </c>
      <c r="F747" t="s" s="4">
        <v>95</v>
      </c>
      <c r="G747" t="s" s="4">
        <v>1777</v>
      </c>
    </row>
    <row r="748" ht="45.0" customHeight="true">
      <c r="A748" t="s" s="4">
        <v>1552</v>
      </c>
      <c r="B748" t="s" s="4">
        <v>2528</v>
      </c>
      <c r="C748" t="s" s="4">
        <v>1771</v>
      </c>
      <c r="D748" t="s" s="4">
        <v>1772</v>
      </c>
      <c r="E748" t="s" s="4">
        <v>1772</v>
      </c>
      <c r="F748" t="s" s="4">
        <v>95</v>
      </c>
      <c r="G748" t="s" s="4">
        <v>1773</v>
      </c>
    </row>
    <row r="749" ht="45.0" customHeight="true">
      <c r="A749" t="s" s="4">
        <v>1552</v>
      </c>
      <c r="B749" t="s" s="4">
        <v>2529</v>
      </c>
      <c r="C749" t="s" s="4">
        <v>1775</v>
      </c>
      <c r="D749" t="s" s="4">
        <v>1776</v>
      </c>
      <c r="E749" t="s" s="4">
        <v>1776</v>
      </c>
      <c r="F749" t="s" s="4">
        <v>95</v>
      </c>
      <c r="G749" t="s" s="4">
        <v>1777</v>
      </c>
    </row>
    <row r="750" ht="45.0" customHeight="true">
      <c r="A750" t="s" s="4">
        <v>1554</v>
      </c>
      <c r="B750" t="s" s="4">
        <v>2530</v>
      </c>
      <c r="C750" t="s" s="4">
        <v>1771</v>
      </c>
      <c r="D750" t="s" s="4">
        <v>1772</v>
      </c>
      <c r="E750" t="s" s="4">
        <v>1772</v>
      </c>
      <c r="F750" t="s" s="4">
        <v>95</v>
      </c>
      <c r="G750" t="s" s="4">
        <v>1773</v>
      </c>
    </row>
    <row r="751" ht="45.0" customHeight="true">
      <c r="A751" t="s" s="4">
        <v>1554</v>
      </c>
      <c r="B751" t="s" s="4">
        <v>2531</v>
      </c>
      <c r="C751" t="s" s="4">
        <v>1775</v>
      </c>
      <c r="D751" t="s" s="4">
        <v>1776</v>
      </c>
      <c r="E751" t="s" s="4">
        <v>1776</v>
      </c>
      <c r="F751" t="s" s="4">
        <v>95</v>
      </c>
      <c r="G751" t="s" s="4">
        <v>1777</v>
      </c>
    </row>
    <row r="752" ht="45.0" customHeight="true">
      <c r="A752" t="s" s="4">
        <v>1556</v>
      </c>
      <c r="B752" t="s" s="4">
        <v>2532</v>
      </c>
      <c r="C752" t="s" s="4">
        <v>1771</v>
      </c>
      <c r="D752" t="s" s="4">
        <v>1772</v>
      </c>
      <c r="E752" t="s" s="4">
        <v>1772</v>
      </c>
      <c r="F752" t="s" s="4">
        <v>95</v>
      </c>
      <c r="G752" t="s" s="4">
        <v>1773</v>
      </c>
    </row>
    <row r="753" ht="45.0" customHeight="true">
      <c r="A753" t="s" s="4">
        <v>1556</v>
      </c>
      <c r="B753" t="s" s="4">
        <v>2533</v>
      </c>
      <c r="C753" t="s" s="4">
        <v>1775</v>
      </c>
      <c r="D753" t="s" s="4">
        <v>1776</v>
      </c>
      <c r="E753" t="s" s="4">
        <v>1776</v>
      </c>
      <c r="F753" t="s" s="4">
        <v>95</v>
      </c>
      <c r="G753" t="s" s="4">
        <v>1777</v>
      </c>
    </row>
    <row r="754" ht="45.0" customHeight="true">
      <c r="A754" t="s" s="4">
        <v>1558</v>
      </c>
      <c r="B754" t="s" s="4">
        <v>2534</v>
      </c>
      <c r="C754" t="s" s="4">
        <v>1771</v>
      </c>
      <c r="D754" t="s" s="4">
        <v>1772</v>
      </c>
      <c r="E754" t="s" s="4">
        <v>1772</v>
      </c>
      <c r="F754" t="s" s="4">
        <v>95</v>
      </c>
      <c r="G754" t="s" s="4">
        <v>1773</v>
      </c>
    </row>
    <row r="755" ht="45.0" customHeight="true">
      <c r="A755" t="s" s="4">
        <v>1558</v>
      </c>
      <c r="B755" t="s" s="4">
        <v>2535</v>
      </c>
      <c r="C755" t="s" s="4">
        <v>1775</v>
      </c>
      <c r="D755" t="s" s="4">
        <v>1776</v>
      </c>
      <c r="E755" t="s" s="4">
        <v>1776</v>
      </c>
      <c r="F755" t="s" s="4">
        <v>95</v>
      </c>
      <c r="G755" t="s" s="4">
        <v>1777</v>
      </c>
    </row>
    <row r="756" ht="45.0" customHeight="true">
      <c r="A756" t="s" s="4">
        <v>1560</v>
      </c>
      <c r="B756" t="s" s="4">
        <v>2536</v>
      </c>
      <c r="C756" t="s" s="4">
        <v>1771</v>
      </c>
      <c r="D756" t="s" s="4">
        <v>1772</v>
      </c>
      <c r="E756" t="s" s="4">
        <v>1772</v>
      </c>
      <c r="F756" t="s" s="4">
        <v>95</v>
      </c>
      <c r="G756" t="s" s="4">
        <v>1773</v>
      </c>
    </row>
    <row r="757" ht="45.0" customHeight="true">
      <c r="A757" t="s" s="4">
        <v>1560</v>
      </c>
      <c r="B757" t="s" s="4">
        <v>2537</v>
      </c>
      <c r="C757" t="s" s="4">
        <v>1775</v>
      </c>
      <c r="D757" t="s" s="4">
        <v>1776</v>
      </c>
      <c r="E757" t="s" s="4">
        <v>1776</v>
      </c>
      <c r="F757" t="s" s="4">
        <v>95</v>
      </c>
      <c r="G757" t="s" s="4">
        <v>1777</v>
      </c>
    </row>
    <row r="758" ht="45.0" customHeight="true">
      <c r="A758" t="s" s="4">
        <v>1564</v>
      </c>
      <c r="B758" t="s" s="4">
        <v>2538</v>
      </c>
      <c r="C758" t="s" s="4">
        <v>1771</v>
      </c>
      <c r="D758" t="s" s="4">
        <v>1772</v>
      </c>
      <c r="E758" t="s" s="4">
        <v>1772</v>
      </c>
      <c r="F758" t="s" s="4">
        <v>95</v>
      </c>
      <c r="G758" t="s" s="4">
        <v>1773</v>
      </c>
    </row>
    <row r="759" ht="45.0" customHeight="true">
      <c r="A759" t="s" s="4">
        <v>1564</v>
      </c>
      <c r="B759" t="s" s="4">
        <v>2539</v>
      </c>
      <c r="C759" t="s" s="4">
        <v>1775</v>
      </c>
      <c r="D759" t="s" s="4">
        <v>1776</v>
      </c>
      <c r="E759" t="s" s="4">
        <v>1776</v>
      </c>
      <c r="F759" t="s" s="4">
        <v>95</v>
      </c>
      <c r="G759" t="s" s="4">
        <v>1777</v>
      </c>
    </row>
    <row r="760" ht="45.0" customHeight="true">
      <c r="A760" t="s" s="4">
        <v>1566</v>
      </c>
      <c r="B760" t="s" s="4">
        <v>2540</v>
      </c>
      <c r="C760" t="s" s="4">
        <v>1771</v>
      </c>
      <c r="D760" t="s" s="4">
        <v>1772</v>
      </c>
      <c r="E760" t="s" s="4">
        <v>1772</v>
      </c>
      <c r="F760" t="s" s="4">
        <v>95</v>
      </c>
      <c r="G760" t="s" s="4">
        <v>1773</v>
      </c>
    </row>
    <row r="761" ht="45.0" customHeight="true">
      <c r="A761" t="s" s="4">
        <v>1566</v>
      </c>
      <c r="B761" t="s" s="4">
        <v>2541</v>
      </c>
      <c r="C761" t="s" s="4">
        <v>1775</v>
      </c>
      <c r="D761" t="s" s="4">
        <v>1776</v>
      </c>
      <c r="E761" t="s" s="4">
        <v>1776</v>
      </c>
      <c r="F761" t="s" s="4">
        <v>95</v>
      </c>
      <c r="G761" t="s" s="4">
        <v>1777</v>
      </c>
    </row>
    <row r="762" ht="45.0" customHeight="true">
      <c r="A762" t="s" s="4">
        <v>1568</v>
      </c>
      <c r="B762" t="s" s="4">
        <v>2542</v>
      </c>
      <c r="C762" t="s" s="4">
        <v>1771</v>
      </c>
      <c r="D762" t="s" s="4">
        <v>1772</v>
      </c>
      <c r="E762" t="s" s="4">
        <v>1772</v>
      </c>
      <c r="F762" t="s" s="4">
        <v>95</v>
      </c>
      <c r="G762" t="s" s="4">
        <v>1773</v>
      </c>
    </row>
    <row r="763" ht="45.0" customHeight="true">
      <c r="A763" t="s" s="4">
        <v>1568</v>
      </c>
      <c r="B763" t="s" s="4">
        <v>2543</v>
      </c>
      <c r="C763" t="s" s="4">
        <v>1775</v>
      </c>
      <c r="D763" t="s" s="4">
        <v>1776</v>
      </c>
      <c r="E763" t="s" s="4">
        <v>1776</v>
      </c>
      <c r="F763" t="s" s="4">
        <v>95</v>
      </c>
      <c r="G763" t="s" s="4">
        <v>1777</v>
      </c>
    </row>
    <row r="764" ht="45.0" customHeight="true">
      <c r="A764" t="s" s="4">
        <v>1571</v>
      </c>
      <c r="B764" t="s" s="4">
        <v>2544</v>
      </c>
      <c r="C764" t="s" s="4">
        <v>1771</v>
      </c>
      <c r="D764" t="s" s="4">
        <v>1772</v>
      </c>
      <c r="E764" t="s" s="4">
        <v>1772</v>
      </c>
      <c r="F764" t="s" s="4">
        <v>95</v>
      </c>
      <c r="G764" t="s" s="4">
        <v>1773</v>
      </c>
    </row>
    <row r="765" ht="45.0" customHeight="true">
      <c r="A765" t="s" s="4">
        <v>1571</v>
      </c>
      <c r="B765" t="s" s="4">
        <v>2545</v>
      </c>
      <c r="C765" t="s" s="4">
        <v>1775</v>
      </c>
      <c r="D765" t="s" s="4">
        <v>1776</v>
      </c>
      <c r="E765" t="s" s="4">
        <v>1776</v>
      </c>
      <c r="F765" t="s" s="4">
        <v>95</v>
      </c>
      <c r="G765" t="s" s="4">
        <v>1777</v>
      </c>
    </row>
    <row r="766" ht="45.0" customHeight="true">
      <c r="A766" t="s" s="4">
        <v>1575</v>
      </c>
      <c r="B766" t="s" s="4">
        <v>2546</v>
      </c>
      <c r="C766" t="s" s="4">
        <v>1771</v>
      </c>
      <c r="D766" t="s" s="4">
        <v>1772</v>
      </c>
      <c r="E766" t="s" s="4">
        <v>1772</v>
      </c>
      <c r="F766" t="s" s="4">
        <v>95</v>
      </c>
      <c r="G766" t="s" s="4">
        <v>1773</v>
      </c>
    </row>
    <row r="767" ht="45.0" customHeight="true">
      <c r="A767" t="s" s="4">
        <v>1575</v>
      </c>
      <c r="B767" t="s" s="4">
        <v>2547</v>
      </c>
      <c r="C767" t="s" s="4">
        <v>1775</v>
      </c>
      <c r="D767" t="s" s="4">
        <v>1776</v>
      </c>
      <c r="E767" t="s" s="4">
        <v>1776</v>
      </c>
      <c r="F767" t="s" s="4">
        <v>95</v>
      </c>
      <c r="G767" t="s" s="4">
        <v>1777</v>
      </c>
    </row>
    <row r="768" ht="45.0" customHeight="true">
      <c r="A768" t="s" s="4">
        <v>1579</v>
      </c>
      <c r="B768" t="s" s="4">
        <v>2548</v>
      </c>
      <c r="C768" t="s" s="4">
        <v>1771</v>
      </c>
      <c r="D768" t="s" s="4">
        <v>1772</v>
      </c>
      <c r="E768" t="s" s="4">
        <v>1772</v>
      </c>
      <c r="F768" t="s" s="4">
        <v>95</v>
      </c>
      <c r="G768" t="s" s="4">
        <v>1773</v>
      </c>
    </row>
    <row r="769" ht="45.0" customHeight="true">
      <c r="A769" t="s" s="4">
        <v>1579</v>
      </c>
      <c r="B769" t="s" s="4">
        <v>2549</v>
      </c>
      <c r="C769" t="s" s="4">
        <v>1775</v>
      </c>
      <c r="D769" t="s" s="4">
        <v>1776</v>
      </c>
      <c r="E769" t="s" s="4">
        <v>1776</v>
      </c>
      <c r="F769" t="s" s="4">
        <v>95</v>
      </c>
      <c r="G769" t="s" s="4">
        <v>1777</v>
      </c>
    </row>
    <row r="770" ht="45.0" customHeight="true">
      <c r="A770" t="s" s="4">
        <v>1583</v>
      </c>
      <c r="B770" t="s" s="4">
        <v>2550</v>
      </c>
      <c r="C770" t="s" s="4">
        <v>1806</v>
      </c>
      <c r="D770" t="s" s="4">
        <v>1807</v>
      </c>
      <c r="E770" t="s" s="4">
        <v>1807</v>
      </c>
      <c r="F770" t="s" s="4">
        <v>95</v>
      </c>
      <c r="G770" t="s" s="4">
        <v>1777</v>
      </c>
    </row>
    <row r="771" ht="45.0" customHeight="true">
      <c r="A771" t="s" s="4">
        <v>1586</v>
      </c>
      <c r="B771" t="s" s="4">
        <v>2551</v>
      </c>
      <c r="C771" t="s" s="4">
        <v>1771</v>
      </c>
      <c r="D771" t="s" s="4">
        <v>1772</v>
      </c>
      <c r="E771" t="s" s="4">
        <v>1772</v>
      </c>
      <c r="F771" t="s" s="4">
        <v>95</v>
      </c>
      <c r="G771" t="s" s="4">
        <v>1773</v>
      </c>
    </row>
    <row r="772" ht="45.0" customHeight="true">
      <c r="A772" t="s" s="4">
        <v>1586</v>
      </c>
      <c r="B772" t="s" s="4">
        <v>2552</v>
      </c>
      <c r="C772" t="s" s="4">
        <v>1775</v>
      </c>
      <c r="D772" t="s" s="4">
        <v>1776</v>
      </c>
      <c r="E772" t="s" s="4">
        <v>1776</v>
      </c>
      <c r="F772" t="s" s="4">
        <v>95</v>
      </c>
      <c r="G772" t="s" s="4">
        <v>1777</v>
      </c>
    </row>
    <row r="773" ht="45.0" customHeight="true">
      <c r="A773" t="s" s="4">
        <v>1588</v>
      </c>
      <c r="B773" t="s" s="4">
        <v>2553</v>
      </c>
      <c r="C773" t="s" s="4">
        <v>1771</v>
      </c>
      <c r="D773" t="s" s="4">
        <v>1772</v>
      </c>
      <c r="E773" t="s" s="4">
        <v>1772</v>
      </c>
      <c r="F773" t="s" s="4">
        <v>95</v>
      </c>
      <c r="G773" t="s" s="4">
        <v>1773</v>
      </c>
    </row>
    <row r="774" ht="45.0" customHeight="true">
      <c r="A774" t="s" s="4">
        <v>1588</v>
      </c>
      <c r="B774" t="s" s="4">
        <v>2554</v>
      </c>
      <c r="C774" t="s" s="4">
        <v>1775</v>
      </c>
      <c r="D774" t="s" s="4">
        <v>1776</v>
      </c>
      <c r="E774" t="s" s="4">
        <v>1776</v>
      </c>
      <c r="F774" t="s" s="4">
        <v>95</v>
      </c>
      <c r="G774" t="s" s="4">
        <v>1777</v>
      </c>
    </row>
    <row r="775" ht="45.0" customHeight="true">
      <c r="A775" t="s" s="4">
        <v>1590</v>
      </c>
      <c r="B775" t="s" s="4">
        <v>2555</v>
      </c>
      <c r="C775" t="s" s="4">
        <v>1806</v>
      </c>
      <c r="D775" t="s" s="4">
        <v>1807</v>
      </c>
      <c r="E775" t="s" s="4">
        <v>1807</v>
      </c>
      <c r="F775" t="s" s="4">
        <v>95</v>
      </c>
      <c r="G775" t="s" s="4">
        <v>1777</v>
      </c>
    </row>
    <row r="776" ht="45.0" customHeight="true">
      <c r="A776" t="s" s="4">
        <v>1592</v>
      </c>
      <c r="B776" t="s" s="4">
        <v>2556</v>
      </c>
      <c r="C776" t="s" s="4">
        <v>1775</v>
      </c>
      <c r="D776" t="s" s="4">
        <v>1776</v>
      </c>
      <c r="E776" t="s" s="4">
        <v>1776</v>
      </c>
      <c r="F776" t="s" s="4">
        <v>95</v>
      </c>
      <c r="G776" t="s" s="4">
        <v>1777</v>
      </c>
    </row>
    <row r="777" ht="45.0" customHeight="true">
      <c r="A777" t="s" s="4">
        <v>1592</v>
      </c>
      <c r="B777" t="s" s="4">
        <v>2557</v>
      </c>
      <c r="C777" t="s" s="4">
        <v>1771</v>
      </c>
      <c r="D777" t="s" s="4">
        <v>1772</v>
      </c>
      <c r="E777" t="s" s="4">
        <v>1772</v>
      </c>
      <c r="F777" t="s" s="4">
        <v>95</v>
      </c>
      <c r="G777" t="s" s="4">
        <v>1773</v>
      </c>
    </row>
    <row r="778" ht="45.0" customHeight="true">
      <c r="A778" t="s" s="4">
        <v>1594</v>
      </c>
      <c r="B778" t="s" s="4">
        <v>2558</v>
      </c>
      <c r="C778" t="s" s="4">
        <v>1806</v>
      </c>
      <c r="D778" t="s" s="4">
        <v>1807</v>
      </c>
      <c r="E778" t="s" s="4">
        <v>1807</v>
      </c>
      <c r="F778" t="s" s="4">
        <v>95</v>
      </c>
      <c r="G778" t="s" s="4">
        <v>1777</v>
      </c>
    </row>
    <row r="779" ht="45.0" customHeight="true">
      <c r="A779" t="s" s="4">
        <v>1598</v>
      </c>
      <c r="B779" t="s" s="4">
        <v>2559</v>
      </c>
      <c r="C779" t="s" s="4">
        <v>1806</v>
      </c>
      <c r="D779" t="s" s="4">
        <v>1807</v>
      </c>
      <c r="E779" t="s" s="4">
        <v>1807</v>
      </c>
      <c r="F779" t="s" s="4">
        <v>95</v>
      </c>
      <c r="G779" t="s" s="4">
        <v>1777</v>
      </c>
    </row>
    <row r="780" ht="45.0" customHeight="true">
      <c r="A780" t="s" s="4">
        <v>1602</v>
      </c>
      <c r="B780" t="s" s="4">
        <v>2560</v>
      </c>
      <c r="C780" t="s" s="4">
        <v>1771</v>
      </c>
      <c r="D780" t="s" s="4">
        <v>1772</v>
      </c>
      <c r="E780" t="s" s="4">
        <v>1772</v>
      </c>
      <c r="F780" t="s" s="4">
        <v>95</v>
      </c>
      <c r="G780" t="s" s="4">
        <v>1773</v>
      </c>
    </row>
    <row r="781" ht="45.0" customHeight="true">
      <c r="A781" t="s" s="4">
        <v>1602</v>
      </c>
      <c r="B781" t="s" s="4">
        <v>2561</v>
      </c>
      <c r="C781" t="s" s="4">
        <v>1775</v>
      </c>
      <c r="D781" t="s" s="4">
        <v>1776</v>
      </c>
      <c r="E781" t="s" s="4">
        <v>1776</v>
      </c>
      <c r="F781" t="s" s="4">
        <v>95</v>
      </c>
      <c r="G781" t="s" s="4">
        <v>1777</v>
      </c>
    </row>
    <row r="782" ht="45.0" customHeight="true">
      <c r="A782" t="s" s="4">
        <v>1604</v>
      </c>
      <c r="B782" t="s" s="4">
        <v>2562</v>
      </c>
      <c r="C782" t="s" s="4">
        <v>1771</v>
      </c>
      <c r="D782" t="s" s="4">
        <v>1772</v>
      </c>
      <c r="E782" t="s" s="4">
        <v>1772</v>
      </c>
      <c r="F782" t="s" s="4">
        <v>95</v>
      </c>
      <c r="G782" t="s" s="4">
        <v>1773</v>
      </c>
    </row>
    <row r="783" ht="45.0" customHeight="true">
      <c r="A783" t="s" s="4">
        <v>1604</v>
      </c>
      <c r="B783" t="s" s="4">
        <v>2563</v>
      </c>
      <c r="C783" t="s" s="4">
        <v>1775</v>
      </c>
      <c r="D783" t="s" s="4">
        <v>1776</v>
      </c>
      <c r="E783" t="s" s="4">
        <v>1776</v>
      </c>
      <c r="F783" t="s" s="4">
        <v>95</v>
      </c>
      <c r="G783" t="s" s="4">
        <v>1777</v>
      </c>
    </row>
    <row r="784" ht="45.0" customHeight="true">
      <c r="A784" t="s" s="4">
        <v>1606</v>
      </c>
      <c r="B784" t="s" s="4">
        <v>2564</v>
      </c>
      <c r="C784" t="s" s="4">
        <v>1771</v>
      </c>
      <c r="D784" t="s" s="4">
        <v>1772</v>
      </c>
      <c r="E784" t="s" s="4">
        <v>1772</v>
      </c>
      <c r="F784" t="s" s="4">
        <v>95</v>
      </c>
      <c r="G784" t="s" s="4">
        <v>1773</v>
      </c>
    </row>
    <row r="785" ht="45.0" customHeight="true">
      <c r="A785" t="s" s="4">
        <v>1606</v>
      </c>
      <c r="B785" t="s" s="4">
        <v>2565</v>
      </c>
      <c r="C785" t="s" s="4">
        <v>1775</v>
      </c>
      <c r="D785" t="s" s="4">
        <v>1776</v>
      </c>
      <c r="E785" t="s" s="4">
        <v>1776</v>
      </c>
      <c r="F785" t="s" s="4">
        <v>95</v>
      </c>
      <c r="G785" t="s" s="4">
        <v>1777</v>
      </c>
    </row>
    <row r="786" ht="45.0" customHeight="true">
      <c r="A786" t="s" s="4">
        <v>1608</v>
      </c>
      <c r="B786" t="s" s="4">
        <v>2566</v>
      </c>
      <c r="C786" t="s" s="4">
        <v>1771</v>
      </c>
      <c r="D786" t="s" s="4">
        <v>1772</v>
      </c>
      <c r="E786" t="s" s="4">
        <v>1772</v>
      </c>
      <c r="F786" t="s" s="4">
        <v>95</v>
      </c>
      <c r="G786" t="s" s="4">
        <v>1773</v>
      </c>
    </row>
    <row r="787" ht="45.0" customHeight="true">
      <c r="A787" t="s" s="4">
        <v>1608</v>
      </c>
      <c r="B787" t="s" s="4">
        <v>2567</v>
      </c>
      <c r="C787" t="s" s="4">
        <v>1775</v>
      </c>
      <c r="D787" t="s" s="4">
        <v>1776</v>
      </c>
      <c r="E787" t="s" s="4">
        <v>1776</v>
      </c>
      <c r="F787" t="s" s="4">
        <v>95</v>
      </c>
      <c r="G787" t="s" s="4">
        <v>1777</v>
      </c>
    </row>
    <row r="788" ht="45.0" customHeight="true">
      <c r="A788" t="s" s="4">
        <v>1610</v>
      </c>
      <c r="B788" t="s" s="4">
        <v>2568</v>
      </c>
      <c r="C788" t="s" s="4">
        <v>1806</v>
      </c>
      <c r="D788" t="s" s="4">
        <v>1807</v>
      </c>
      <c r="E788" t="s" s="4">
        <v>1807</v>
      </c>
      <c r="F788" t="s" s="4">
        <v>95</v>
      </c>
      <c r="G788" t="s" s="4">
        <v>1777</v>
      </c>
    </row>
    <row r="789" ht="45.0" customHeight="true">
      <c r="A789" t="s" s="4">
        <v>1612</v>
      </c>
      <c r="B789" t="s" s="4">
        <v>2569</v>
      </c>
      <c r="C789" t="s" s="4">
        <v>1806</v>
      </c>
      <c r="D789" t="s" s="4">
        <v>1807</v>
      </c>
      <c r="E789" t="s" s="4">
        <v>1807</v>
      </c>
      <c r="F789" t="s" s="4">
        <v>95</v>
      </c>
      <c r="G789" t="s" s="4">
        <v>1777</v>
      </c>
    </row>
    <row r="790" ht="45.0" customHeight="true">
      <c r="A790" t="s" s="4">
        <v>1614</v>
      </c>
      <c r="B790" t="s" s="4">
        <v>2570</v>
      </c>
      <c r="C790" t="s" s="4">
        <v>1806</v>
      </c>
      <c r="D790" t="s" s="4">
        <v>1807</v>
      </c>
      <c r="E790" t="s" s="4">
        <v>1807</v>
      </c>
      <c r="F790" t="s" s="4">
        <v>95</v>
      </c>
      <c r="G790" t="s" s="4">
        <v>1777</v>
      </c>
    </row>
    <row r="791" ht="45.0" customHeight="true">
      <c r="A791" t="s" s="4">
        <v>1616</v>
      </c>
      <c r="B791" t="s" s="4">
        <v>2571</v>
      </c>
      <c r="C791" t="s" s="4">
        <v>1771</v>
      </c>
      <c r="D791" t="s" s="4">
        <v>1772</v>
      </c>
      <c r="E791" t="s" s="4">
        <v>1772</v>
      </c>
      <c r="F791" t="s" s="4">
        <v>95</v>
      </c>
      <c r="G791" t="s" s="4">
        <v>1773</v>
      </c>
    </row>
    <row r="792" ht="45.0" customHeight="true">
      <c r="A792" t="s" s="4">
        <v>1616</v>
      </c>
      <c r="B792" t="s" s="4">
        <v>2572</v>
      </c>
      <c r="C792" t="s" s="4">
        <v>1775</v>
      </c>
      <c r="D792" t="s" s="4">
        <v>1776</v>
      </c>
      <c r="E792" t="s" s="4">
        <v>1776</v>
      </c>
      <c r="F792" t="s" s="4">
        <v>95</v>
      </c>
      <c r="G792" t="s" s="4">
        <v>1777</v>
      </c>
    </row>
    <row r="793" ht="45.0" customHeight="true">
      <c r="A793" t="s" s="4">
        <v>1618</v>
      </c>
      <c r="B793" t="s" s="4">
        <v>2573</v>
      </c>
      <c r="C793" t="s" s="4">
        <v>1806</v>
      </c>
      <c r="D793" t="s" s="4">
        <v>1807</v>
      </c>
      <c r="E793" t="s" s="4">
        <v>1807</v>
      </c>
      <c r="F793" t="s" s="4">
        <v>95</v>
      </c>
      <c r="G793" t="s" s="4">
        <v>1777</v>
      </c>
    </row>
    <row r="794" ht="45.0" customHeight="true">
      <c r="A794" t="s" s="4">
        <v>1620</v>
      </c>
      <c r="B794" t="s" s="4">
        <v>2574</v>
      </c>
      <c r="C794" t="s" s="4">
        <v>1806</v>
      </c>
      <c r="D794" t="s" s="4">
        <v>1807</v>
      </c>
      <c r="E794" t="s" s="4">
        <v>1807</v>
      </c>
      <c r="F794" t="s" s="4">
        <v>95</v>
      </c>
      <c r="G794" t="s" s="4">
        <v>1777</v>
      </c>
    </row>
    <row r="795" ht="45.0" customHeight="true">
      <c r="A795" t="s" s="4">
        <v>1624</v>
      </c>
      <c r="B795" t="s" s="4">
        <v>2575</v>
      </c>
      <c r="C795" t="s" s="4">
        <v>1775</v>
      </c>
      <c r="D795" t="s" s="4">
        <v>1776</v>
      </c>
      <c r="E795" t="s" s="4">
        <v>1776</v>
      </c>
      <c r="F795" t="s" s="4">
        <v>95</v>
      </c>
      <c r="G795" t="s" s="4">
        <v>1777</v>
      </c>
    </row>
    <row r="796" ht="45.0" customHeight="true">
      <c r="A796" t="s" s="4">
        <v>1624</v>
      </c>
      <c r="B796" t="s" s="4">
        <v>2576</v>
      </c>
      <c r="C796" t="s" s="4">
        <v>2362</v>
      </c>
      <c r="D796" t="s" s="4">
        <v>2363</v>
      </c>
      <c r="E796" t="s" s="4">
        <v>2363</v>
      </c>
      <c r="F796" t="s" s="4">
        <v>95</v>
      </c>
      <c r="G796" t="s" s="4">
        <v>1777</v>
      </c>
    </row>
    <row r="797" ht="45.0" customHeight="true">
      <c r="A797" t="s" s="4">
        <v>1628</v>
      </c>
      <c r="B797" t="s" s="4">
        <v>2577</v>
      </c>
      <c r="C797" t="s" s="4">
        <v>1775</v>
      </c>
      <c r="D797" t="s" s="4">
        <v>1776</v>
      </c>
      <c r="E797" t="s" s="4">
        <v>1776</v>
      </c>
      <c r="F797" t="s" s="4">
        <v>95</v>
      </c>
      <c r="G797" t="s" s="4">
        <v>1777</v>
      </c>
    </row>
    <row r="798" ht="45.0" customHeight="true">
      <c r="A798" t="s" s="4">
        <v>1628</v>
      </c>
      <c r="B798" t="s" s="4">
        <v>2578</v>
      </c>
      <c r="C798" t="s" s="4">
        <v>2362</v>
      </c>
      <c r="D798" t="s" s="4">
        <v>2363</v>
      </c>
      <c r="E798" t="s" s="4">
        <v>2363</v>
      </c>
      <c r="F798" t="s" s="4">
        <v>95</v>
      </c>
      <c r="G798" t="s" s="4">
        <v>1777</v>
      </c>
    </row>
    <row r="799" ht="45.0" customHeight="true">
      <c r="A799" t="s" s="4">
        <v>1630</v>
      </c>
      <c r="B799" t="s" s="4">
        <v>2579</v>
      </c>
      <c r="C799" t="s" s="4">
        <v>1775</v>
      </c>
      <c r="D799" t="s" s="4">
        <v>1776</v>
      </c>
      <c r="E799" t="s" s="4">
        <v>1776</v>
      </c>
      <c r="F799" t="s" s="4">
        <v>95</v>
      </c>
      <c r="G799" t="s" s="4">
        <v>1777</v>
      </c>
    </row>
    <row r="800" ht="45.0" customHeight="true">
      <c r="A800" t="s" s="4">
        <v>1630</v>
      </c>
      <c r="B800" t="s" s="4">
        <v>2580</v>
      </c>
      <c r="C800" t="s" s="4">
        <v>2362</v>
      </c>
      <c r="D800" t="s" s="4">
        <v>2363</v>
      </c>
      <c r="E800" t="s" s="4">
        <v>2363</v>
      </c>
      <c r="F800" t="s" s="4">
        <v>95</v>
      </c>
      <c r="G800" t="s" s="4">
        <v>1777</v>
      </c>
    </row>
    <row r="801" ht="45.0" customHeight="true">
      <c r="A801" t="s" s="4">
        <v>1633</v>
      </c>
      <c r="B801" t="s" s="4">
        <v>2581</v>
      </c>
      <c r="C801" t="s" s="4">
        <v>1771</v>
      </c>
      <c r="D801" t="s" s="4">
        <v>1772</v>
      </c>
      <c r="E801" t="s" s="4">
        <v>1772</v>
      </c>
      <c r="F801" t="s" s="4">
        <v>95</v>
      </c>
      <c r="G801" t="s" s="4">
        <v>1773</v>
      </c>
    </row>
    <row r="802" ht="45.0" customHeight="true">
      <c r="A802" t="s" s="4">
        <v>1633</v>
      </c>
      <c r="B802" t="s" s="4">
        <v>2582</v>
      </c>
      <c r="C802" t="s" s="4">
        <v>1775</v>
      </c>
      <c r="D802" t="s" s="4">
        <v>1776</v>
      </c>
      <c r="E802" t="s" s="4">
        <v>1776</v>
      </c>
      <c r="F802" t="s" s="4">
        <v>95</v>
      </c>
      <c r="G802" t="s" s="4">
        <v>1777</v>
      </c>
    </row>
    <row r="803" ht="45.0" customHeight="true">
      <c r="A803" t="s" s="4">
        <v>1636</v>
      </c>
      <c r="B803" t="s" s="4">
        <v>2583</v>
      </c>
      <c r="C803" t="s" s="4">
        <v>1771</v>
      </c>
      <c r="D803" t="s" s="4">
        <v>1772</v>
      </c>
      <c r="E803" t="s" s="4">
        <v>1772</v>
      </c>
      <c r="F803" t="s" s="4">
        <v>95</v>
      </c>
      <c r="G803" t="s" s="4">
        <v>1773</v>
      </c>
    </row>
    <row r="804" ht="45.0" customHeight="true">
      <c r="A804" t="s" s="4">
        <v>1636</v>
      </c>
      <c r="B804" t="s" s="4">
        <v>2584</v>
      </c>
      <c r="C804" t="s" s="4">
        <v>1775</v>
      </c>
      <c r="D804" t="s" s="4">
        <v>1776</v>
      </c>
      <c r="E804" t="s" s="4">
        <v>1776</v>
      </c>
      <c r="F804" t="s" s="4">
        <v>95</v>
      </c>
      <c r="G804" t="s" s="4">
        <v>1777</v>
      </c>
    </row>
    <row r="805" ht="45.0" customHeight="true">
      <c r="A805" t="s" s="4">
        <v>1638</v>
      </c>
      <c r="B805" t="s" s="4">
        <v>2585</v>
      </c>
      <c r="C805" t="s" s="4">
        <v>1771</v>
      </c>
      <c r="D805" t="s" s="4">
        <v>1772</v>
      </c>
      <c r="E805" t="s" s="4">
        <v>1772</v>
      </c>
      <c r="F805" t="s" s="4">
        <v>95</v>
      </c>
      <c r="G805" t="s" s="4">
        <v>1773</v>
      </c>
    </row>
    <row r="806" ht="45.0" customHeight="true">
      <c r="A806" t="s" s="4">
        <v>1638</v>
      </c>
      <c r="B806" t="s" s="4">
        <v>2586</v>
      </c>
      <c r="C806" t="s" s="4">
        <v>1775</v>
      </c>
      <c r="D806" t="s" s="4">
        <v>1776</v>
      </c>
      <c r="E806" t="s" s="4">
        <v>1776</v>
      </c>
      <c r="F806" t="s" s="4">
        <v>95</v>
      </c>
      <c r="G806" t="s" s="4">
        <v>1777</v>
      </c>
    </row>
    <row r="807" ht="45.0" customHeight="true">
      <c r="A807" t="s" s="4">
        <v>1640</v>
      </c>
      <c r="B807" t="s" s="4">
        <v>2587</v>
      </c>
      <c r="C807" t="s" s="4">
        <v>1775</v>
      </c>
      <c r="D807" t="s" s="4">
        <v>1776</v>
      </c>
      <c r="E807" t="s" s="4">
        <v>1776</v>
      </c>
      <c r="F807" t="s" s="4">
        <v>95</v>
      </c>
      <c r="G807" t="s" s="4">
        <v>1777</v>
      </c>
    </row>
    <row r="808" ht="45.0" customHeight="true">
      <c r="A808" t="s" s="4">
        <v>1640</v>
      </c>
      <c r="B808" t="s" s="4">
        <v>2588</v>
      </c>
      <c r="C808" t="s" s="4">
        <v>2362</v>
      </c>
      <c r="D808" t="s" s="4">
        <v>2363</v>
      </c>
      <c r="E808" t="s" s="4">
        <v>2363</v>
      </c>
      <c r="F808" t="s" s="4">
        <v>95</v>
      </c>
      <c r="G808" t="s" s="4">
        <v>1777</v>
      </c>
    </row>
    <row r="809" ht="45.0" customHeight="true">
      <c r="A809" t="s" s="4">
        <v>1644</v>
      </c>
      <c r="B809" t="s" s="4">
        <v>2589</v>
      </c>
      <c r="C809" t="s" s="4">
        <v>1771</v>
      </c>
      <c r="D809" t="s" s="4">
        <v>1772</v>
      </c>
      <c r="E809" t="s" s="4">
        <v>1772</v>
      </c>
      <c r="F809" t="s" s="4">
        <v>95</v>
      </c>
      <c r="G809" t="s" s="4">
        <v>1773</v>
      </c>
    </row>
    <row r="810" ht="45.0" customHeight="true">
      <c r="A810" t="s" s="4">
        <v>1644</v>
      </c>
      <c r="B810" t="s" s="4">
        <v>2590</v>
      </c>
      <c r="C810" t="s" s="4">
        <v>1775</v>
      </c>
      <c r="D810" t="s" s="4">
        <v>1776</v>
      </c>
      <c r="E810" t="s" s="4">
        <v>1776</v>
      </c>
      <c r="F810" t="s" s="4">
        <v>95</v>
      </c>
      <c r="G810" t="s" s="4">
        <v>1777</v>
      </c>
    </row>
    <row r="811" ht="45.0" customHeight="true">
      <c r="A811" t="s" s="4">
        <v>1646</v>
      </c>
      <c r="B811" t="s" s="4">
        <v>2591</v>
      </c>
      <c r="C811" t="s" s="4">
        <v>1771</v>
      </c>
      <c r="D811" t="s" s="4">
        <v>1772</v>
      </c>
      <c r="E811" t="s" s="4">
        <v>1772</v>
      </c>
      <c r="F811" t="s" s="4">
        <v>95</v>
      </c>
      <c r="G811" t="s" s="4">
        <v>1773</v>
      </c>
    </row>
    <row r="812" ht="45.0" customHeight="true">
      <c r="A812" t="s" s="4">
        <v>1646</v>
      </c>
      <c r="B812" t="s" s="4">
        <v>2592</v>
      </c>
      <c r="C812" t="s" s="4">
        <v>1775</v>
      </c>
      <c r="D812" t="s" s="4">
        <v>1776</v>
      </c>
      <c r="E812" t="s" s="4">
        <v>1776</v>
      </c>
      <c r="F812" t="s" s="4">
        <v>95</v>
      </c>
      <c r="G812" t="s" s="4">
        <v>1777</v>
      </c>
    </row>
    <row r="813" ht="45.0" customHeight="true">
      <c r="A813" t="s" s="4">
        <v>1648</v>
      </c>
      <c r="B813" t="s" s="4">
        <v>2593</v>
      </c>
      <c r="C813" t="s" s="4">
        <v>1771</v>
      </c>
      <c r="D813" t="s" s="4">
        <v>1772</v>
      </c>
      <c r="E813" t="s" s="4">
        <v>1772</v>
      </c>
      <c r="F813" t="s" s="4">
        <v>95</v>
      </c>
      <c r="G813" t="s" s="4">
        <v>1773</v>
      </c>
    </row>
    <row r="814" ht="45.0" customHeight="true">
      <c r="A814" t="s" s="4">
        <v>1648</v>
      </c>
      <c r="B814" t="s" s="4">
        <v>2594</v>
      </c>
      <c r="C814" t="s" s="4">
        <v>1775</v>
      </c>
      <c r="D814" t="s" s="4">
        <v>1776</v>
      </c>
      <c r="E814" t="s" s="4">
        <v>1776</v>
      </c>
      <c r="F814" t="s" s="4">
        <v>95</v>
      </c>
      <c r="G814" t="s" s="4">
        <v>1777</v>
      </c>
    </row>
    <row r="815" ht="45.0" customHeight="true">
      <c r="A815" t="s" s="4">
        <v>1650</v>
      </c>
      <c r="B815" t="s" s="4">
        <v>2595</v>
      </c>
      <c r="C815" t="s" s="4">
        <v>1771</v>
      </c>
      <c r="D815" t="s" s="4">
        <v>1772</v>
      </c>
      <c r="E815" t="s" s="4">
        <v>1772</v>
      </c>
      <c r="F815" t="s" s="4">
        <v>95</v>
      </c>
      <c r="G815" t="s" s="4">
        <v>1773</v>
      </c>
    </row>
    <row r="816" ht="45.0" customHeight="true">
      <c r="A816" t="s" s="4">
        <v>1650</v>
      </c>
      <c r="B816" t="s" s="4">
        <v>2596</v>
      </c>
      <c r="C816" t="s" s="4">
        <v>1775</v>
      </c>
      <c r="D816" t="s" s="4">
        <v>1776</v>
      </c>
      <c r="E816" t="s" s="4">
        <v>1776</v>
      </c>
      <c r="F816" t="s" s="4">
        <v>95</v>
      </c>
      <c r="G816" t="s" s="4">
        <v>1777</v>
      </c>
    </row>
    <row r="817" ht="45.0" customHeight="true">
      <c r="A817" t="s" s="4">
        <v>1655</v>
      </c>
      <c r="B817" t="s" s="4">
        <v>2597</v>
      </c>
      <c r="C817" t="s" s="4">
        <v>1771</v>
      </c>
      <c r="D817" t="s" s="4">
        <v>1772</v>
      </c>
      <c r="E817" t="s" s="4">
        <v>1772</v>
      </c>
      <c r="F817" t="s" s="4">
        <v>95</v>
      </c>
      <c r="G817" t="s" s="4">
        <v>1773</v>
      </c>
    </row>
    <row r="818" ht="45.0" customHeight="true">
      <c r="A818" t="s" s="4">
        <v>1655</v>
      </c>
      <c r="B818" t="s" s="4">
        <v>2598</v>
      </c>
      <c r="C818" t="s" s="4">
        <v>1775</v>
      </c>
      <c r="D818" t="s" s="4">
        <v>1776</v>
      </c>
      <c r="E818" t="s" s="4">
        <v>1776</v>
      </c>
      <c r="F818" t="s" s="4">
        <v>95</v>
      </c>
      <c r="G818" t="s" s="4">
        <v>1777</v>
      </c>
    </row>
    <row r="819" ht="45.0" customHeight="true">
      <c r="A819" t="s" s="4">
        <v>1662</v>
      </c>
      <c r="B819" t="s" s="4">
        <v>2599</v>
      </c>
      <c r="C819" t="s" s="4">
        <v>2362</v>
      </c>
      <c r="D819" t="s" s="4">
        <v>2363</v>
      </c>
      <c r="E819" t="s" s="4">
        <v>2363</v>
      </c>
      <c r="F819" t="s" s="4">
        <v>95</v>
      </c>
      <c r="G819" t="s" s="4">
        <v>1777</v>
      </c>
    </row>
    <row r="820" ht="45.0" customHeight="true">
      <c r="A820" t="s" s="4">
        <v>1666</v>
      </c>
      <c r="B820" t="s" s="4">
        <v>2600</v>
      </c>
      <c r="C820" t="s" s="4">
        <v>1771</v>
      </c>
      <c r="D820" t="s" s="4">
        <v>1772</v>
      </c>
      <c r="E820" t="s" s="4">
        <v>1772</v>
      </c>
      <c r="F820" t="s" s="4">
        <v>95</v>
      </c>
      <c r="G820" t="s" s="4">
        <v>1773</v>
      </c>
    </row>
    <row r="821" ht="45.0" customHeight="true">
      <c r="A821" t="s" s="4">
        <v>1666</v>
      </c>
      <c r="B821" t="s" s="4">
        <v>2601</v>
      </c>
      <c r="C821" t="s" s="4">
        <v>1775</v>
      </c>
      <c r="D821" t="s" s="4">
        <v>1776</v>
      </c>
      <c r="E821" t="s" s="4">
        <v>1776</v>
      </c>
      <c r="F821" t="s" s="4">
        <v>95</v>
      </c>
      <c r="G821" t="s" s="4">
        <v>1777</v>
      </c>
    </row>
    <row r="822" ht="45.0" customHeight="true">
      <c r="A822" t="s" s="4">
        <v>1668</v>
      </c>
      <c r="B822" t="s" s="4">
        <v>2602</v>
      </c>
      <c r="C822" t="s" s="4">
        <v>1771</v>
      </c>
      <c r="D822" t="s" s="4">
        <v>1772</v>
      </c>
      <c r="E822" t="s" s="4">
        <v>1772</v>
      </c>
      <c r="F822" t="s" s="4">
        <v>95</v>
      </c>
      <c r="G822" t="s" s="4">
        <v>1773</v>
      </c>
    </row>
    <row r="823" ht="45.0" customHeight="true">
      <c r="A823" t="s" s="4">
        <v>1668</v>
      </c>
      <c r="B823" t="s" s="4">
        <v>2603</v>
      </c>
      <c r="C823" t="s" s="4">
        <v>1775</v>
      </c>
      <c r="D823" t="s" s="4">
        <v>1776</v>
      </c>
      <c r="E823" t="s" s="4">
        <v>1776</v>
      </c>
      <c r="F823" t="s" s="4">
        <v>95</v>
      </c>
      <c r="G823" t="s" s="4">
        <v>1777</v>
      </c>
    </row>
    <row r="824" ht="45.0" customHeight="true">
      <c r="A824" t="s" s="4">
        <v>1670</v>
      </c>
      <c r="B824" t="s" s="4">
        <v>2604</v>
      </c>
      <c r="C824" t="s" s="4">
        <v>1771</v>
      </c>
      <c r="D824" t="s" s="4">
        <v>1772</v>
      </c>
      <c r="E824" t="s" s="4">
        <v>1772</v>
      </c>
      <c r="F824" t="s" s="4">
        <v>95</v>
      </c>
      <c r="G824" t="s" s="4">
        <v>1773</v>
      </c>
    </row>
    <row r="825" ht="45.0" customHeight="true">
      <c r="A825" t="s" s="4">
        <v>1670</v>
      </c>
      <c r="B825" t="s" s="4">
        <v>2605</v>
      </c>
      <c r="C825" t="s" s="4">
        <v>1775</v>
      </c>
      <c r="D825" t="s" s="4">
        <v>1776</v>
      </c>
      <c r="E825" t="s" s="4">
        <v>1776</v>
      </c>
      <c r="F825" t="s" s="4">
        <v>95</v>
      </c>
      <c r="G825" t="s" s="4">
        <v>1777</v>
      </c>
    </row>
    <row r="826" ht="45.0" customHeight="true">
      <c r="A826" t="s" s="4">
        <v>1672</v>
      </c>
      <c r="B826" t="s" s="4">
        <v>2606</v>
      </c>
      <c r="C826" t="s" s="4">
        <v>1771</v>
      </c>
      <c r="D826" t="s" s="4">
        <v>1772</v>
      </c>
      <c r="E826" t="s" s="4">
        <v>1772</v>
      </c>
      <c r="F826" t="s" s="4">
        <v>95</v>
      </c>
      <c r="G826" t="s" s="4">
        <v>1773</v>
      </c>
    </row>
    <row r="827" ht="45.0" customHeight="true">
      <c r="A827" t="s" s="4">
        <v>1672</v>
      </c>
      <c r="B827" t="s" s="4">
        <v>2607</v>
      </c>
      <c r="C827" t="s" s="4">
        <v>1775</v>
      </c>
      <c r="D827" t="s" s="4">
        <v>1776</v>
      </c>
      <c r="E827" t="s" s="4">
        <v>1776</v>
      </c>
      <c r="F827" t="s" s="4">
        <v>95</v>
      </c>
      <c r="G827" t="s" s="4">
        <v>1777</v>
      </c>
    </row>
    <row r="828" ht="45.0" customHeight="true">
      <c r="A828" t="s" s="4">
        <v>1674</v>
      </c>
      <c r="B828" t="s" s="4">
        <v>2608</v>
      </c>
      <c r="C828" t="s" s="4">
        <v>1771</v>
      </c>
      <c r="D828" t="s" s="4">
        <v>1772</v>
      </c>
      <c r="E828" t="s" s="4">
        <v>1772</v>
      </c>
      <c r="F828" t="s" s="4">
        <v>95</v>
      </c>
      <c r="G828" t="s" s="4">
        <v>1773</v>
      </c>
    </row>
    <row r="829" ht="45.0" customHeight="true">
      <c r="A829" t="s" s="4">
        <v>1674</v>
      </c>
      <c r="B829" t="s" s="4">
        <v>2609</v>
      </c>
      <c r="C829" t="s" s="4">
        <v>1775</v>
      </c>
      <c r="D829" t="s" s="4">
        <v>1776</v>
      </c>
      <c r="E829" t="s" s="4">
        <v>1776</v>
      </c>
      <c r="F829" t="s" s="4">
        <v>95</v>
      </c>
      <c r="G829" t="s" s="4">
        <v>1777</v>
      </c>
    </row>
    <row r="830" ht="45.0" customHeight="true">
      <c r="A830" t="s" s="4">
        <v>1678</v>
      </c>
      <c r="B830" t="s" s="4">
        <v>2610</v>
      </c>
      <c r="C830" t="s" s="4">
        <v>1771</v>
      </c>
      <c r="D830" t="s" s="4">
        <v>1772</v>
      </c>
      <c r="E830" t="s" s="4">
        <v>1772</v>
      </c>
      <c r="F830" t="s" s="4">
        <v>95</v>
      </c>
      <c r="G830" t="s" s="4">
        <v>1773</v>
      </c>
    </row>
    <row r="831" ht="45.0" customHeight="true">
      <c r="A831" t="s" s="4">
        <v>1678</v>
      </c>
      <c r="B831" t="s" s="4">
        <v>2611</v>
      </c>
      <c r="C831" t="s" s="4">
        <v>1775</v>
      </c>
      <c r="D831" t="s" s="4">
        <v>1776</v>
      </c>
      <c r="E831" t="s" s="4">
        <v>1776</v>
      </c>
      <c r="F831" t="s" s="4">
        <v>95</v>
      </c>
      <c r="G831" t="s" s="4">
        <v>1777</v>
      </c>
    </row>
    <row r="832" ht="45.0" customHeight="true">
      <c r="A832" t="s" s="4">
        <v>1680</v>
      </c>
      <c r="B832" t="s" s="4">
        <v>2612</v>
      </c>
      <c r="C832" t="s" s="4">
        <v>1771</v>
      </c>
      <c r="D832" t="s" s="4">
        <v>1772</v>
      </c>
      <c r="E832" t="s" s="4">
        <v>1772</v>
      </c>
      <c r="F832" t="s" s="4">
        <v>95</v>
      </c>
      <c r="G832" t="s" s="4">
        <v>1773</v>
      </c>
    </row>
    <row r="833" ht="45.0" customHeight="true">
      <c r="A833" t="s" s="4">
        <v>1680</v>
      </c>
      <c r="B833" t="s" s="4">
        <v>2613</v>
      </c>
      <c r="C833" t="s" s="4">
        <v>1775</v>
      </c>
      <c r="D833" t="s" s="4">
        <v>1776</v>
      </c>
      <c r="E833" t="s" s="4">
        <v>1776</v>
      </c>
      <c r="F833" t="s" s="4">
        <v>95</v>
      </c>
      <c r="G833" t="s" s="4">
        <v>1777</v>
      </c>
    </row>
    <row r="834" ht="45.0" customHeight="true">
      <c r="A834" t="s" s="4">
        <v>1682</v>
      </c>
      <c r="B834" t="s" s="4">
        <v>2614</v>
      </c>
      <c r="C834" t="s" s="4">
        <v>1771</v>
      </c>
      <c r="D834" t="s" s="4">
        <v>1772</v>
      </c>
      <c r="E834" t="s" s="4">
        <v>1772</v>
      </c>
      <c r="F834" t="s" s="4">
        <v>95</v>
      </c>
      <c r="G834" t="s" s="4">
        <v>1773</v>
      </c>
    </row>
    <row r="835" ht="45.0" customHeight="true">
      <c r="A835" t="s" s="4">
        <v>1682</v>
      </c>
      <c r="B835" t="s" s="4">
        <v>2615</v>
      </c>
      <c r="C835" t="s" s="4">
        <v>1775</v>
      </c>
      <c r="D835" t="s" s="4">
        <v>1776</v>
      </c>
      <c r="E835" t="s" s="4">
        <v>1776</v>
      </c>
      <c r="F835" t="s" s="4">
        <v>95</v>
      </c>
      <c r="G835" t="s" s="4">
        <v>1777</v>
      </c>
    </row>
    <row r="836" ht="45.0" customHeight="true">
      <c r="A836" t="s" s="4">
        <v>1684</v>
      </c>
      <c r="B836" t="s" s="4">
        <v>2616</v>
      </c>
      <c r="C836" t="s" s="4">
        <v>1771</v>
      </c>
      <c r="D836" t="s" s="4">
        <v>1772</v>
      </c>
      <c r="E836" t="s" s="4">
        <v>1772</v>
      </c>
      <c r="F836" t="s" s="4">
        <v>95</v>
      </c>
      <c r="G836" t="s" s="4">
        <v>1773</v>
      </c>
    </row>
    <row r="837" ht="45.0" customHeight="true">
      <c r="A837" t="s" s="4">
        <v>1684</v>
      </c>
      <c r="B837" t="s" s="4">
        <v>2617</v>
      </c>
      <c r="C837" t="s" s="4">
        <v>1775</v>
      </c>
      <c r="D837" t="s" s="4">
        <v>1776</v>
      </c>
      <c r="E837" t="s" s="4">
        <v>1776</v>
      </c>
      <c r="F837" t="s" s="4">
        <v>95</v>
      </c>
      <c r="G837" t="s" s="4">
        <v>1777</v>
      </c>
    </row>
    <row r="838" ht="45.0" customHeight="true">
      <c r="A838" t="s" s="4">
        <v>1686</v>
      </c>
      <c r="B838" t="s" s="4">
        <v>2618</v>
      </c>
      <c r="C838" t="s" s="4">
        <v>1771</v>
      </c>
      <c r="D838" t="s" s="4">
        <v>1772</v>
      </c>
      <c r="E838" t="s" s="4">
        <v>1772</v>
      </c>
      <c r="F838" t="s" s="4">
        <v>95</v>
      </c>
      <c r="G838" t="s" s="4">
        <v>1773</v>
      </c>
    </row>
    <row r="839" ht="45.0" customHeight="true">
      <c r="A839" t="s" s="4">
        <v>1686</v>
      </c>
      <c r="B839" t="s" s="4">
        <v>2619</v>
      </c>
      <c r="C839" t="s" s="4">
        <v>1775</v>
      </c>
      <c r="D839" t="s" s="4">
        <v>1776</v>
      </c>
      <c r="E839" t="s" s="4">
        <v>1776</v>
      </c>
      <c r="F839" t="s" s="4">
        <v>95</v>
      </c>
      <c r="G839" t="s" s="4">
        <v>1777</v>
      </c>
    </row>
    <row r="840" ht="45.0" customHeight="true">
      <c r="A840" t="s" s="4">
        <v>1688</v>
      </c>
      <c r="B840" t="s" s="4">
        <v>2620</v>
      </c>
      <c r="C840" t="s" s="4">
        <v>1771</v>
      </c>
      <c r="D840" t="s" s="4">
        <v>1772</v>
      </c>
      <c r="E840" t="s" s="4">
        <v>1772</v>
      </c>
      <c r="F840" t="s" s="4">
        <v>95</v>
      </c>
      <c r="G840" t="s" s="4">
        <v>1773</v>
      </c>
    </row>
    <row r="841" ht="45.0" customHeight="true">
      <c r="A841" t="s" s="4">
        <v>1688</v>
      </c>
      <c r="B841" t="s" s="4">
        <v>2621</v>
      </c>
      <c r="C841" t="s" s="4">
        <v>1775</v>
      </c>
      <c r="D841" t="s" s="4">
        <v>1776</v>
      </c>
      <c r="E841" t="s" s="4">
        <v>1776</v>
      </c>
      <c r="F841" t="s" s="4">
        <v>95</v>
      </c>
      <c r="G841" t="s" s="4">
        <v>1777</v>
      </c>
    </row>
    <row r="842" ht="45.0" customHeight="true">
      <c r="A842" t="s" s="4">
        <v>1690</v>
      </c>
      <c r="B842" t="s" s="4">
        <v>2622</v>
      </c>
      <c r="C842" t="s" s="4">
        <v>1771</v>
      </c>
      <c r="D842" t="s" s="4">
        <v>1772</v>
      </c>
      <c r="E842" t="s" s="4">
        <v>1772</v>
      </c>
      <c r="F842" t="s" s="4">
        <v>95</v>
      </c>
      <c r="G842" t="s" s="4">
        <v>1773</v>
      </c>
    </row>
    <row r="843" ht="45.0" customHeight="true">
      <c r="A843" t="s" s="4">
        <v>1690</v>
      </c>
      <c r="B843" t="s" s="4">
        <v>2623</v>
      </c>
      <c r="C843" t="s" s="4">
        <v>1775</v>
      </c>
      <c r="D843" t="s" s="4">
        <v>1776</v>
      </c>
      <c r="E843" t="s" s="4">
        <v>1776</v>
      </c>
      <c r="F843" t="s" s="4">
        <v>95</v>
      </c>
      <c r="G843" t="s" s="4">
        <v>1777</v>
      </c>
    </row>
    <row r="844" ht="45.0" customHeight="true">
      <c r="A844" t="s" s="4">
        <v>1694</v>
      </c>
      <c r="B844" t="s" s="4">
        <v>2624</v>
      </c>
      <c r="C844" t="s" s="4">
        <v>1806</v>
      </c>
      <c r="D844" t="s" s="4">
        <v>1807</v>
      </c>
      <c r="E844" t="s" s="4">
        <v>1807</v>
      </c>
      <c r="F844" t="s" s="4">
        <v>95</v>
      </c>
      <c r="G844" t="s" s="4">
        <v>1777</v>
      </c>
    </row>
    <row r="845" ht="45.0" customHeight="true">
      <c r="A845" t="s" s="4">
        <v>1697</v>
      </c>
      <c r="B845" t="s" s="4">
        <v>2625</v>
      </c>
      <c r="C845" t="s" s="4">
        <v>1771</v>
      </c>
      <c r="D845" t="s" s="4">
        <v>1772</v>
      </c>
      <c r="E845" t="s" s="4">
        <v>1772</v>
      </c>
      <c r="F845" t="s" s="4">
        <v>95</v>
      </c>
      <c r="G845" t="s" s="4">
        <v>1773</v>
      </c>
    </row>
    <row r="846" ht="45.0" customHeight="true">
      <c r="A846" t="s" s="4">
        <v>1697</v>
      </c>
      <c r="B846" t="s" s="4">
        <v>2626</v>
      </c>
      <c r="C846" t="s" s="4">
        <v>1775</v>
      </c>
      <c r="D846" t="s" s="4">
        <v>1776</v>
      </c>
      <c r="E846" t="s" s="4">
        <v>1776</v>
      </c>
      <c r="F846" t="s" s="4">
        <v>95</v>
      </c>
      <c r="G846" t="s" s="4">
        <v>1777</v>
      </c>
    </row>
    <row r="847" ht="45.0" customHeight="true">
      <c r="A847" t="s" s="4">
        <v>1699</v>
      </c>
      <c r="B847" t="s" s="4">
        <v>2627</v>
      </c>
      <c r="C847" t="s" s="4">
        <v>1771</v>
      </c>
      <c r="D847" t="s" s="4">
        <v>1772</v>
      </c>
      <c r="E847" t="s" s="4">
        <v>1772</v>
      </c>
      <c r="F847" t="s" s="4">
        <v>95</v>
      </c>
      <c r="G847" t="s" s="4">
        <v>1773</v>
      </c>
    </row>
    <row r="848" ht="45.0" customHeight="true">
      <c r="A848" t="s" s="4">
        <v>1699</v>
      </c>
      <c r="B848" t="s" s="4">
        <v>2628</v>
      </c>
      <c r="C848" t="s" s="4">
        <v>1775</v>
      </c>
      <c r="D848" t="s" s="4">
        <v>1776</v>
      </c>
      <c r="E848" t="s" s="4">
        <v>1776</v>
      </c>
      <c r="F848" t="s" s="4">
        <v>95</v>
      </c>
      <c r="G848" t="s" s="4">
        <v>1777</v>
      </c>
    </row>
    <row r="849" ht="45.0" customHeight="true">
      <c r="A849" t="s" s="4">
        <v>1703</v>
      </c>
      <c r="B849" t="s" s="4">
        <v>2629</v>
      </c>
      <c r="C849" t="s" s="4">
        <v>1771</v>
      </c>
      <c r="D849" t="s" s="4">
        <v>1772</v>
      </c>
      <c r="E849" t="s" s="4">
        <v>1772</v>
      </c>
      <c r="F849" t="s" s="4">
        <v>95</v>
      </c>
      <c r="G849" t="s" s="4">
        <v>1773</v>
      </c>
    </row>
    <row r="850" ht="45.0" customHeight="true">
      <c r="A850" t="s" s="4">
        <v>1703</v>
      </c>
      <c r="B850" t="s" s="4">
        <v>2630</v>
      </c>
      <c r="C850" t="s" s="4">
        <v>1775</v>
      </c>
      <c r="D850" t="s" s="4">
        <v>1776</v>
      </c>
      <c r="E850" t="s" s="4">
        <v>1776</v>
      </c>
      <c r="F850" t="s" s="4">
        <v>95</v>
      </c>
      <c r="G850" t="s" s="4">
        <v>1777</v>
      </c>
    </row>
    <row r="851" ht="45.0" customHeight="true">
      <c r="A851" t="s" s="4">
        <v>1707</v>
      </c>
      <c r="B851" t="s" s="4">
        <v>2631</v>
      </c>
      <c r="C851" t="s" s="4">
        <v>1771</v>
      </c>
      <c r="D851" t="s" s="4">
        <v>1772</v>
      </c>
      <c r="E851" t="s" s="4">
        <v>1772</v>
      </c>
      <c r="F851" t="s" s="4">
        <v>95</v>
      </c>
      <c r="G851" t="s" s="4">
        <v>1773</v>
      </c>
    </row>
    <row r="852" ht="45.0" customHeight="true">
      <c r="A852" t="s" s="4">
        <v>1707</v>
      </c>
      <c r="B852" t="s" s="4">
        <v>2632</v>
      </c>
      <c r="C852" t="s" s="4">
        <v>1775</v>
      </c>
      <c r="D852" t="s" s="4">
        <v>1776</v>
      </c>
      <c r="E852" t="s" s="4">
        <v>1776</v>
      </c>
      <c r="F852" t="s" s="4">
        <v>95</v>
      </c>
      <c r="G852" t="s" s="4">
        <v>1777</v>
      </c>
    </row>
    <row r="853" ht="45.0" customHeight="true">
      <c r="A853" t="s" s="4">
        <v>1711</v>
      </c>
      <c r="B853" t="s" s="4">
        <v>2633</v>
      </c>
      <c r="C853" t="s" s="4">
        <v>1806</v>
      </c>
      <c r="D853" t="s" s="4">
        <v>1807</v>
      </c>
      <c r="E853" t="s" s="4">
        <v>1807</v>
      </c>
      <c r="F853" t="s" s="4">
        <v>95</v>
      </c>
      <c r="G853" t="s" s="4">
        <v>1777</v>
      </c>
    </row>
    <row r="854" ht="45.0" customHeight="true">
      <c r="A854" t="s" s="4">
        <v>1713</v>
      </c>
      <c r="B854" t="s" s="4">
        <v>2634</v>
      </c>
      <c r="C854" t="s" s="4">
        <v>1771</v>
      </c>
      <c r="D854" t="s" s="4">
        <v>1772</v>
      </c>
      <c r="E854" t="s" s="4">
        <v>1772</v>
      </c>
      <c r="F854" t="s" s="4">
        <v>95</v>
      </c>
      <c r="G854" t="s" s="4">
        <v>1773</v>
      </c>
    </row>
    <row r="855" ht="45.0" customHeight="true">
      <c r="A855" t="s" s="4">
        <v>1713</v>
      </c>
      <c r="B855" t="s" s="4">
        <v>2635</v>
      </c>
      <c r="C855" t="s" s="4">
        <v>1775</v>
      </c>
      <c r="D855" t="s" s="4">
        <v>1776</v>
      </c>
      <c r="E855" t="s" s="4">
        <v>1776</v>
      </c>
      <c r="F855" t="s" s="4">
        <v>95</v>
      </c>
      <c r="G855" t="s" s="4">
        <v>1777</v>
      </c>
    </row>
    <row r="856" ht="45.0" customHeight="true">
      <c r="A856" t="s" s="4">
        <v>1715</v>
      </c>
      <c r="B856" t="s" s="4">
        <v>2636</v>
      </c>
      <c r="C856" t="s" s="4">
        <v>1771</v>
      </c>
      <c r="D856" t="s" s="4">
        <v>1772</v>
      </c>
      <c r="E856" t="s" s="4">
        <v>1772</v>
      </c>
      <c r="F856" t="s" s="4">
        <v>95</v>
      </c>
      <c r="G856" t="s" s="4">
        <v>1773</v>
      </c>
    </row>
    <row r="857" ht="45.0" customHeight="true">
      <c r="A857" t="s" s="4">
        <v>1715</v>
      </c>
      <c r="B857" t="s" s="4">
        <v>2637</v>
      </c>
      <c r="C857" t="s" s="4">
        <v>1775</v>
      </c>
      <c r="D857" t="s" s="4">
        <v>1776</v>
      </c>
      <c r="E857" t="s" s="4">
        <v>1776</v>
      </c>
      <c r="F857" t="s" s="4">
        <v>95</v>
      </c>
      <c r="G857" t="s" s="4">
        <v>1777</v>
      </c>
    </row>
    <row r="858" ht="45.0" customHeight="true">
      <c r="A858" t="s" s="4">
        <v>1717</v>
      </c>
      <c r="B858" t="s" s="4">
        <v>2638</v>
      </c>
      <c r="C858" t="s" s="4">
        <v>1771</v>
      </c>
      <c r="D858" t="s" s="4">
        <v>1772</v>
      </c>
      <c r="E858" t="s" s="4">
        <v>1772</v>
      </c>
      <c r="F858" t="s" s="4">
        <v>95</v>
      </c>
      <c r="G858" t="s" s="4">
        <v>1773</v>
      </c>
    </row>
    <row r="859" ht="45.0" customHeight="true">
      <c r="A859" t="s" s="4">
        <v>1717</v>
      </c>
      <c r="B859" t="s" s="4">
        <v>2639</v>
      </c>
      <c r="C859" t="s" s="4">
        <v>1775</v>
      </c>
      <c r="D859" t="s" s="4">
        <v>1776</v>
      </c>
      <c r="E859" t="s" s="4">
        <v>1776</v>
      </c>
      <c r="F859" t="s" s="4">
        <v>95</v>
      </c>
      <c r="G859" t="s" s="4">
        <v>1777</v>
      </c>
    </row>
    <row r="860" ht="45.0" customHeight="true">
      <c r="A860" t="s" s="4">
        <v>1721</v>
      </c>
      <c r="B860" t="s" s="4">
        <v>2640</v>
      </c>
      <c r="C860" t="s" s="4">
        <v>1771</v>
      </c>
      <c r="D860" t="s" s="4">
        <v>1772</v>
      </c>
      <c r="E860" t="s" s="4">
        <v>1772</v>
      </c>
      <c r="F860" t="s" s="4">
        <v>95</v>
      </c>
      <c r="G860" t="s" s="4">
        <v>1773</v>
      </c>
    </row>
    <row r="861" ht="45.0" customHeight="true">
      <c r="A861" t="s" s="4">
        <v>1721</v>
      </c>
      <c r="B861" t="s" s="4">
        <v>2641</v>
      </c>
      <c r="C861" t="s" s="4">
        <v>1775</v>
      </c>
      <c r="D861" t="s" s="4">
        <v>1776</v>
      </c>
      <c r="E861" t="s" s="4">
        <v>1776</v>
      </c>
      <c r="F861" t="s" s="4">
        <v>95</v>
      </c>
      <c r="G861" t="s" s="4">
        <v>1777</v>
      </c>
    </row>
    <row r="862" ht="45.0" customHeight="true">
      <c r="A862" t="s" s="4">
        <v>1723</v>
      </c>
      <c r="B862" t="s" s="4">
        <v>2642</v>
      </c>
      <c r="C862" t="s" s="4">
        <v>1771</v>
      </c>
      <c r="D862" t="s" s="4">
        <v>1772</v>
      </c>
      <c r="E862" t="s" s="4">
        <v>1772</v>
      </c>
      <c r="F862" t="s" s="4">
        <v>95</v>
      </c>
      <c r="G862" t="s" s="4">
        <v>1773</v>
      </c>
    </row>
    <row r="863" ht="45.0" customHeight="true">
      <c r="A863" t="s" s="4">
        <v>1723</v>
      </c>
      <c r="B863" t="s" s="4">
        <v>2643</v>
      </c>
      <c r="C863" t="s" s="4">
        <v>1775</v>
      </c>
      <c r="D863" t="s" s="4">
        <v>1776</v>
      </c>
      <c r="E863" t="s" s="4">
        <v>1776</v>
      </c>
      <c r="F863" t="s" s="4">
        <v>95</v>
      </c>
      <c r="G863" t="s" s="4">
        <v>1777</v>
      </c>
    </row>
    <row r="864" ht="45.0" customHeight="true">
      <c r="A864" t="s" s="4">
        <v>1725</v>
      </c>
      <c r="B864" t="s" s="4">
        <v>2644</v>
      </c>
      <c r="C864" t="s" s="4">
        <v>1771</v>
      </c>
      <c r="D864" t="s" s="4">
        <v>1772</v>
      </c>
      <c r="E864" t="s" s="4">
        <v>1772</v>
      </c>
      <c r="F864" t="s" s="4">
        <v>95</v>
      </c>
      <c r="G864" t="s" s="4">
        <v>1773</v>
      </c>
    </row>
    <row r="865" ht="45.0" customHeight="true">
      <c r="A865" t="s" s="4">
        <v>1725</v>
      </c>
      <c r="B865" t="s" s="4">
        <v>2645</v>
      </c>
      <c r="C865" t="s" s="4">
        <v>1775</v>
      </c>
      <c r="D865" t="s" s="4">
        <v>1776</v>
      </c>
      <c r="E865" t="s" s="4">
        <v>1776</v>
      </c>
      <c r="F865" t="s" s="4">
        <v>95</v>
      </c>
      <c r="G865" t="s" s="4">
        <v>1777</v>
      </c>
    </row>
    <row r="866" ht="45.0" customHeight="true">
      <c r="A866" t="s" s="4">
        <v>1727</v>
      </c>
      <c r="B866" t="s" s="4">
        <v>2646</v>
      </c>
      <c r="C866" t="s" s="4">
        <v>1771</v>
      </c>
      <c r="D866" t="s" s="4">
        <v>1772</v>
      </c>
      <c r="E866" t="s" s="4">
        <v>1772</v>
      </c>
      <c r="F866" t="s" s="4">
        <v>95</v>
      </c>
      <c r="G866" t="s" s="4">
        <v>1773</v>
      </c>
    </row>
    <row r="867" ht="45.0" customHeight="true">
      <c r="A867" t="s" s="4">
        <v>1727</v>
      </c>
      <c r="B867" t="s" s="4">
        <v>2647</v>
      </c>
      <c r="C867" t="s" s="4">
        <v>1775</v>
      </c>
      <c r="D867" t="s" s="4">
        <v>1776</v>
      </c>
      <c r="E867" t="s" s="4">
        <v>1776</v>
      </c>
      <c r="F867" t="s" s="4">
        <v>95</v>
      </c>
      <c r="G867" t="s" s="4">
        <v>1777</v>
      </c>
    </row>
    <row r="868" ht="45.0" customHeight="true">
      <c r="A868" t="s" s="4">
        <v>1736</v>
      </c>
      <c r="B868" t="s" s="4">
        <v>2648</v>
      </c>
      <c r="C868" t="s" s="4">
        <v>1806</v>
      </c>
      <c r="D868" t="s" s="4">
        <v>1807</v>
      </c>
      <c r="E868" t="s" s="4">
        <v>1807</v>
      </c>
      <c r="F868" t="s" s="4">
        <v>95</v>
      </c>
      <c r="G868" t="s" s="4">
        <v>1777</v>
      </c>
    </row>
    <row r="869" ht="45.0" customHeight="true">
      <c r="A869" t="s" s="4">
        <v>1740</v>
      </c>
      <c r="B869" t="s" s="4">
        <v>2649</v>
      </c>
      <c r="C869" t="s" s="4">
        <v>1771</v>
      </c>
      <c r="D869" t="s" s="4">
        <v>1772</v>
      </c>
      <c r="E869" t="s" s="4">
        <v>1772</v>
      </c>
      <c r="F869" t="s" s="4">
        <v>95</v>
      </c>
      <c r="G869" t="s" s="4">
        <v>1773</v>
      </c>
    </row>
    <row r="870" ht="45.0" customHeight="true">
      <c r="A870" t="s" s="4">
        <v>1740</v>
      </c>
      <c r="B870" t="s" s="4">
        <v>2650</v>
      </c>
      <c r="C870" t="s" s="4">
        <v>1775</v>
      </c>
      <c r="D870" t="s" s="4">
        <v>1776</v>
      </c>
      <c r="E870" t="s" s="4">
        <v>1776</v>
      </c>
      <c r="F870" t="s" s="4">
        <v>95</v>
      </c>
      <c r="G870" t="s" s="4">
        <v>1777</v>
      </c>
    </row>
    <row r="871" ht="45.0" customHeight="true">
      <c r="A871" t="s" s="4">
        <v>1742</v>
      </c>
      <c r="B871" t="s" s="4">
        <v>2651</v>
      </c>
      <c r="C871" t="s" s="4">
        <v>1771</v>
      </c>
      <c r="D871" t="s" s="4">
        <v>1772</v>
      </c>
      <c r="E871" t="s" s="4">
        <v>1772</v>
      </c>
      <c r="F871" t="s" s="4">
        <v>95</v>
      </c>
      <c r="G871" t="s" s="4">
        <v>1773</v>
      </c>
    </row>
    <row r="872" ht="45.0" customHeight="true">
      <c r="A872" t="s" s="4">
        <v>1742</v>
      </c>
      <c r="B872" t="s" s="4">
        <v>2652</v>
      </c>
      <c r="C872" t="s" s="4">
        <v>1775</v>
      </c>
      <c r="D872" t="s" s="4">
        <v>1776</v>
      </c>
      <c r="E872" t="s" s="4">
        <v>1776</v>
      </c>
      <c r="F872" t="s" s="4">
        <v>95</v>
      </c>
      <c r="G872" t="s" s="4">
        <v>1777</v>
      </c>
    </row>
    <row r="873" ht="45.0" customHeight="true">
      <c r="A873" t="s" s="4">
        <v>1746</v>
      </c>
      <c r="B873" t="s" s="4">
        <v>2653</v>
      </c>
      <c r="C873" t="s" s="4">
        <v>1771</v>
      </c>
      <c r="D873" t="s" s="4">
        <v>1772</v>
      </c>
      <c r="E873" t="s" s="4">
        <v>1772</v>
      </c>
      <c r="F873" t="s" s="4">
        <v>95</v>
      </c>
      <c r="G873" t="s" s="4">
        <v>1773</v>
      </c>
    </row>
    <row r="874" ht="45.0" customHeight="true">
      <c r="A874" t="s" s="4">
        <v>1746</v>
      </c>
      <c r="B874" t="s" s="4">
        <v>2654</v>
      </c>
      <c r="C874" t="s" s="4">
        <v>1775</v>
      </c>
      <c r="D874" t="s" s="4">
        <v>1776</v>
      </c>
      <c r="E874" t="s" s="4">
        <v>1776</v>
      </c>
      <c r="F874" t="s" s="4">
        <v>95</v>
      </c>
      <c r="G874" t="s" s="4">
        <v>1777</v>
      </c>
    </row>
    <row r="875" ht="45.0" customHeight="true">
      <c r="A875" t="s" s="4">
        <v>1748</v>
      </c>
      <c r="B875" t="s" s="4">
        <v>2655</v>
      </c>
      <c r="C875" t="s" s="4">
        <v>1771</v>
      </c>
      <c r="D875" t="s" s="4">
        <v>1772</v>
      </c>
      <c r="E875" t="s" s="4">
        <v>1772</v>
      </c>
      <c r="F875" t="s" s="4">
        <v>95</v>
      </c>
      <c r="G875" t="s" s="4">
        <v>1773</v>
      </c>
    </row>
    <row r="876" ht="45.0" customHeight="true">
      <c r="A876" t="s" s="4">
        <v>1748</v>
      </c>
      <c r="B876" t="s" s="4">
        <v>2656</v>
      </c>
      <c r="C876" t="s" s="4">
        <v>1775</v>
      </c>
      <c r="D876" t="s" s="4">
        <v>1776</v>
      </c>
      <c r="E876" t="s" s="4">
        <v>1776</v>
      </c>
      <c r="F876" t="s" s="4">
        <v>95</v>
      </c>
      <c r="G876" t="s" s="4">
        <v>1777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455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8.37109375" customWidth="true" bestFit="true"/>
    <col min="2" max="2" width="36.996093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2657</v>
      </c>
      <c r="D2" t="s">
        <v>2658</v>
      </c>
    </row>
    <row r="3">
      <c r="A3" t="s" s="1">
        <v>1764</v>
      </c>
      <c r="B3" s="1"/>
      <c r="C3" t="s" s="1">
        <v>2659</v>
      </c>
      <c r="D3" t="s" s="1">
        <v>2660</v>
      </c>
    </row>
    <row r="4" ht="45.0" customHeight="true">
      <c r="A4" t="s" s="4">
        <v>97</v>
      </c>
      <c r="B4" t="s" s="4">
        <v>2661</v>
      </c>
      <c r="C4" t="s" s="4">
        <v>1806</v>
      </c>
      <c r="D4" t="s" s="4">
        <v>1806</v>
      </c>
    </row>
    <row r="5" ht="45.0" customHeight="true">
      <c r="A5" t="s" s="4">
        <v>103</v>
      </c>
      <c r="B5" t="s" s="4">
        <v>2662</v>
      </c>
      <c r="C5" t="s" s="4">
        <v>1806</v>
      </c>
      <c r="D5" t="s" s="4">
        <v>1806</v>
      </c>
    </row>
    <row r="6" ht="45.0" customHeight="true">
      <c r="A6" t="s" s="4">
        <v>105</v>
      </c>
      <c r="B6" t="s" s="4">
        <v>2663</v>
      </c>
      <c r="C6" t="s" s="4">
        <v>1806</v>
      </c>
      <c r="D6" t="s" s="4">
        <v>1806</v>
      </c>
    </row>
    <row r="7" ht="45.0" customHeight="true">
      <c r="A7" t="s" s="4">
        <v>114</v>
      </c>
      <c r="B7" t="s" s="4">
        <v>2664</v>
      </c>
      <c r="C7" t="s" s="4">
        <v>1806</v>
      </c>
      <c r="D7" t="s" s="4">
        <v>1806</v>
      </c>
    </row>
    <row r="8" ht="45.0" customHeight="true">
      <c r="A8" t="s" s="4">
        <v>118</v>
      </c>
      <c r="B8" t="s" s="4">
        <v>2665</v>
      </c>
      <c r="C8" t="s" s="4">
        <v>1806</v>
      </c>
      <c r="D8" t="s" s="4">
        <v>1806</v>
      </c>
    </row>
    <row r="9" ht="45.0" customHeight="true">
      <c r="A9" t="s" s="4">
        <v>122</v>
      </c>
      <c r="B9" t="s" s="4">
        <v>2666</v>
      </c>
      <c r="C9" t="s" s="4">
        <v>1806</v>
      </c>
      <c r="D9" t="s" s="4">
        <v>1806</v>
      </c>
    </row>
    <row r="10" ht="45.0" customHeight="true">
      <c r="A10" t="s" s="4">
        <v>126</v>
      </c>
      <c r="B10" t="s" s="4">
        <v>2667</v>
      </c>
      <c r="C10" t="s" s="4">
        <v>1806</v>
      </c>
      <c r="D10" t="s" s="4">
        <v>1806</v>
      </c>
    </row>
    <row r="11" ht="45.0" customHeight="true">
      <c r="A11" t="s" s="4">
        <v>130</v>
      </c>
      <c r="B11" t="s" s="4">
        <v>2668</v>
      </c>
      <c r="C11" t="s" s="4">
        <v>1806</v>
      </c>
      <c r="D11" t="s" s="4">
        <v>1806</v>
      </c>
    </row>
    <row r="12" ht="45.0" customHeight="true">
      <c r="A12" t="s" s="4">
        <v>138</v>
      </c>
      <c r="B12" t="s" s="4">
        <v>2669</v>
      </c>
      <c r="C12" t="s" s="4">
        <v>1806</v>
      </c>
      <c r="D12" t="s" s="4">
        <v>1806</v>
      </c>
    </row>
    <row r="13" ht="45.0" customHeight="true">
      <c r="A13" t="s" s="4">
        <v>142</v>
      </c>
      <c r="B13" t="s" s="4">
        <v>2670</v>
      </c>
      <c r="C13" t="s" s="4">
        <v>1806</v>
      </c>
      <c r="D13" t="s" s="4">
        <v>1806</v>
      </c>
    </row>
    <row r="14" ht="45.0" customHeight="true">
      <c r="A14" t="s" s="4">
        <v>146</v>
      </c>
      <c r="B14" t="s" s="4">
        <v>2671</v>
      </c>
      <c r="C14" t="s" s="4">
        <v>1806</v>
      </c>
      <c r="D14" t="s" s="4">
        <v>1806</v>
      </c>
    </row>
    <row r="15" ht="45.0" customHeight="true">
      <c r="A15" t="s" s="4">
        <v>150</v>
      </c>
      <c r="B15" t="s" s="4">
        <v>2672</v>
      </c>
      <c r="C15" t="s" s="4">
        <v>1806</v>
      </c>
      <c r="D15" t="s" s="4">
        <v>1806</v>
      </c>
    </row>
    <row r="16" ht="45.0" customHeight="true">
      <c r="A16" t="s" s="4">
        <v>152</v>
      </c>
      <c r="B16" t="s" s="4">
        <v>2673</v>
      </c>
      <c r="C16" t="s" s="4">
        <v>1806</v>
      </c>
      <c r="D16" t="s" s="4">
        <v>1806</v>
      </c>
    </row>
    <row r="17" ht="45.0" customHeight="true">
      <c r="A17" t="s" s="4">
        <v>156</v>
      </c>
      <c r="B17" t="s" s="4">
        <v>2674</v>
      </c>
      <c r="C17" t="s" s="4">
        <v>1806</v>
      </c>
      <c r="D17" t="s" s="4">
        <v>1806</v>
      </c>
    </row>
    <row r="18" ht="45.0" customHeight="true">
      <c r="A18" t="s" s="4">
        <v>166</v>
      </c>
      <c r="B18" t="s" s="4">
        <v>2675</v>
      </c>
      <c r="C18" t="s" s="4">
        <v>1806</v>
      </c>
      <c r="D18" t="s" s="4">
        <v>1806</v>
      </c>
    </row>
    <row r="19" ht="45.0" customHeight="true">
      <c r="A19" t="s" s="4">
        <v>168</v>
      </c>
      <c r="B19" t="s" s="4">
        <v>2676</v>
      </c>
      <c r="C19" t="s" s="4">
        <v>1806</v>
      </c>
      <c r="D19" t="s" s="4">
        <v>1806</v>
      </c>
    </row>
    <row r="20" ht="45.0" customHeight="true">
      <c r="A20" t="s" s="4">
        <v>170</v>
      </c>
      <c r="B20" t="s" s="4">
        <v>2677</v>
      </c>
      <c r="C20" t="s" s="4">
        <v>1806</v>
      </c>
      <c r="D20" t="s" s="4">
        <v>1806</v>
      </c>
    </row>
    <row r="21" ht="45.0" customHeight="true">
      <c r="A21" t="s" s="4">
        <v>172</v>
      </c>
      <c r="B21" t="s" s="4">
        <v>2678</v>
      </c>
      <c r="C21" t="s" s="4">
        <v>1806</v>
      </c>
      <c r="D21" t="s" s="4">
        <v>1806</v>
      </c>
    </row>
    <row r="22" ht="45.0" customHeight="true">
      <c r="A22" t="s" s="4">
        <v>174</v>
      </c>
      <c r="B22" t="s" s="4">
        <v>2679</v>
      </c>
      <c r="C22" t="s" s="4">
        <v>1806</v>
      </c>
      <c r="D22" t="s" s="4">
        <v>1806</v>
      </c>
    </row>
    <row r="23" ht="45.0" customHeight="true">
      <c r="A23" t="s" s="4">
        <v>176</v>
      </c>
      <c r="B23" t="s" s="4">
        <v>2680</v>
      </c>
      <c r="C23" t="s" s="4">
        <v>1806</v>
      </c>
      <c r="D23" t="s" s="4">
        <v>1806</v>
      </c>
    </row>
    <row r="24" ht="45.0" customHeight="true">
      <c r="A24" t="s" s="4">
        <v>186</v>
      </c>
      <c r="B24" t="s" s="4">
        <v>2681</v>
      </c>
      <c r="C24" t="s" s="4">
        <v>1806</v>
      </c>
      <c r="D24" t="s" s="4">
        <v>1806</v>
      </c>
    </row>
    <row r="25" ht="45.0" customHeight="true">
      <c r="A25" t="s" s="4">
        <v>196</v>
      </c>
      <c r="B25" t="s" s="4">
        <v>2682</v>
      </c>
      <c r="C25" t="s" s="4">
        <v>1806</v>
      </c>
      <c r="D25" t="s" s="4">
        <v>1806</v>
      </c>
    </row>
    <row r="26" ht="45.0" customHeight="true">
      <c r="A26" t="s" s="4">
        <v>200</v>
      </c>
      <c r="B26" t="s" s="4">
        <v>2683</v>
      </c>
      <c r="C26" t="s" s="4">
        <v>1806</v>
      </c>
      <c r="D26" t="s" s="4">
        <v>1806</v>
      </c>
    </row>
    <row r="27" ht="45.0" customHeight="true">
      <c r="A27" t="s" s="4">
        <v>202</v>
      </c>
      <c r="B27" t="s" s="4">
        <v>2684</v>
      </c>
      <c r="C27" t="s" s="4">
        <v>1806</v>
      </c>
      <c r="D27" t="s" s="4">
        <v>1806</v>
      </c>
    </row>
    <row r="28" ht="45.0" customHeight="true">
      <c r="A28" t="s" s="4">
        <v>206</v>
      </c>
      <c r="B28" t="s" s="4">
        <v>2685</v>
      </c>
      <c r="C28" t="s" s="4">
        <v>1806</v>
      </c>
      <c r="D28" t="s" s="4">
        <v>1806</v>
      </c>
    </row>
    <row r="29" ht="45.0" customHeight="true">
      <c r="A29" t="s" s="4">
        <v>210</v>
      </c>
      <c r="B29" t="s" s="4">
        <v>2686</v>
      </c>
      <c r="C29" t="s" s="4">
        <v>1806</v>
      </c>
      <c r="D29" t="s" s="4">
        <v>1806</v>
      </c>
    </row>
    <row r="30" ht="45.0" customHeight="true">
      <c r="A30" t="s" s="4">
        <v>212</v>
      </c>
      <c r="B30" t="s" s="4">
        <v>2687</v>
      </c>
      <c r="C30" t="s" s="4">
        <v>1806</v>
      </c>
      <c r="D30" t="s" s="4">
        <v>1806</v>
      </c>
    </row>
    <row r="31" ht="45.0" customHeight="true">
      <c r="A31" t="s" s="4">
        <v>220</v>
      </c>
      <c r="B31" t="s" s="4">
        <v>2688</v>
      </c>
      <c r="C31" t="s" s="4">
        <v>1806</v>
      </c>
      <c r="D31" t="s" s="4">
        <v>1806</v>
      </c>
    </row>
    <row r="32" ht="45.0" customHeight="true">
      <c r="A32" t="s" s="4">
        <v>224</v>
      </c>
      <c r="B32" t="s" s="4">
        <v>2689</v>
      </c>
      <c r="C32" t="s" s="4">
        <v>1806</v>
      </c>
      <c r="D32" t="s" s="4">
        <v>1806</v>
      </c>
    </row>
    <row r="33" ht="45.0" customHeight="true">
      <c r="A33" t="s" s="4">
        <v>228</v>
      </c>
      <c r="B33" t="s" s="4">
        <v>2690</v>
      </c>
      <c r="C33" t="s" s="4">
        <v>1806</v>
      </c>
      <c r="D33" t="s" s="4">
        <v>1806</v>
      </c>
    </row>
    <row r="34" ht="45.0" customHeight="true">
      <c r="A34" t="s" s="4">
        <v>232</v>
      </c>
      <c r="B34" t="s" s="4">
        <v>2691</v>
      </c>
      <c r="C34" t="s" s="4">
        <v>1806</v>
      </c>
      <c r="D34" t="s" s="4">
        <v>1806</v>
      </c>
    </row>
    <row r="35" ht="45.0" customHeight="true">
      <c r="A35" t="s" s="4">
        <v>236</v>
      </c>
      <c r="B35" t="s" s="4">
        <v>2692</v>
      </c>
      <c r="C35" t="s" s="4">
        <v>1806</v>
      </c>
      <c r="D35" t="s" s="4">
        <v>1806</v>
      </c>
    </row>
    <row r="36" ht="45.0" customHeight="true">
      <c r="A36" t="s" s="4">
        <v>240</v>
      </c>
      <c r="B36" t="s" s="4">
        <v>2693</v>
      </c>
      <c r="C36" t="s" s="4">
        <v>1806</v>
      </c>
      <c r="D36" t="s" s="4">
        <v>1806</v>
      </c>
    </row>
    <row r="37" ht="45.0" customHeight="true">
      <c r="A37" t="s" s="4">
        <v>248</v>
      </c>
      <c r="B37" t="s" s="4">
        <v>2694</v>
      </c>
      <c r="C37" t="s" s="4">
        <v>1806</v>
      </c>
      <c r="D37" t="s" s="4">
        <v>1806</v>
      </c>
    </row>
    <row r="38" ht="45.0" customHeight="true">
      <c r="A38" t="s" s="4">
        <v>257</v>
      </c>
      <c r="B38" t="s" s="4">
        <v>2695</v>
      </c>
      <c r="C38" t="s" s="4">
        <v>1806</v>
      </c>
      <c r="D38" t="s" s="4">
        <v>1806</v>
      </c>
    </row>
    <row r="39" ht="45.0" customHeight="true">
      <c r="A39" t="s" s="4">
        <v>266</v>
      </c>
      <c r="B39" t="s" s="4">
        <v>2696</v>
      </c>
      <c r="C39" t="s" s="4">
        <v>1806</v>
      </c>
      <c r="D39" t="s" s="4">
        <v>1806</v>
      </c>
    </row>
    <row r="40" ht="45.0" customHeight="true">
      <c r="A40" t="s" s="4">
        <v>270</v>
      </c>
      <c r="B40" t="s" s="4">
        <v>2697</v>
      </c>
      <c r="C40" t="s" s="4">
        <v>1806</v>
      </c>
      <c r="D40" t="s" s="4">
        <v>1806</v>
      </c>
    </row>
    <row r="41" ht="45.0" customHeight="true">
      <c r="A41" t="s" s="4">
        <v>272</v>
      </c>
      <c r="B41" t="s" s="4">
        <v>2698</v>
      </c>
      <c r="C41" t="s" s="4">
        <v>1806</v>
      </c>
      <c r="D41" t="s" s="4">
        <v>1806</v>
      </c>
    </row>
    <row r="42" ht="45.0" customHeight="true">
      <c r="A42" t="s" s="4">
        <v>276</v>
      </c>
      <c r="B42" t="s" s="4">
        <v>2699</v>
      </c>
      <c r="C42" t="s" s="4">
        <v>1806</v>
      </c>
      <c r="D42" t="s" s="4">
        <v>1806</v>
      </c>
    </row>
    <row r="43" ht="45.0" customHeight="true">
      <c r="A43" t="s" s="4">
        <v>280</v>
      </c>
      <c r="B43" t="s" s="4">
        <v>2700</v>
      </c>
      <c r="C43" t="s" s="4">
        <v>1806</v>
      </c>
      <c r="D43" t="s" s="4">
        <v>1806</v>
      </c>
    </row>
    <row r="44" ht="45.0" customHeight="true">
      <c r="A44" t="s" s="4">
        <v>284</v>
      </c>
      <c r="B44" t="s" s="4">
        <v>2701</v>
      </c>
      <c r="C44" t="s" s="4">
        <v>1806</v>
      </c>
      <c r="D44" t="s" s="4">
        <v>1806</v>
      </c>
    </row>
    <row r="45" ht="45.0" customHeight="true">
      <c r="A45" t="s" s="4">
        <v>292</v>
      </c>
      <c r="B45" t="s" s="4">
        <v>2702</v>
      </c>
      <c r="C45" t="s" s="4">
        <v>1806</v>
      </c>
      <c r="D45" t="s" s="4">
        <v>1806</v>
      </c>
    </row>
    <row r="46" ht="45.0" customHeight="true">
      <c r="A46" t="s" s="4">
        <v>298</v>
      </c>
      <c r="B46" t="s" s="4">
        <v>2703</v>
      </c>
      <c r="C46" t="s" s="4">
        <v>1806</v>
      </c>
      <c r="D46" t="s" s="4">
        <v>1806</v>
      </c>
    </row>
    <row r="47" ht="45.0" customHeight="true">
      <c r="A47" t="s" s="4">
        <v>302</v>
      </c>
      <c r="B47" t="s" s="4">
        <v>2704</v>
      </c>
      <c r="C47" t="s" s="4">
        <v>1806</v>
      </c>
      <c r="D47" t="s" s="4">
        <v>1806</v>
      </c>
    </row>
    <row r="48" ht="45.0" customHeight="true">
      <c r="A48" t="s" s="4">
        <v>306</v>
      </c>
      <c r="B48" t="s" s="4">
        <v>2705</v>
      </c>
      <c r="C48" t="s" s="4">
        <v>1806</v>
      </c>
      <c r="D48" t="s" s="4">
        <v>1806</v>
      </c>
    </row>
    <row r="49" ht="45.0" customHeight="true">
      <c r="A49" t="s" s="4">
        <v>310</v>
      </c>
      <c r="B49" t="s" s="4">
        <v>2706</v>
      </c>
      <c r="C49" t="s" s="4">
        <v>1806</v>
      </c>
      <c r="D49" t="s" s="4">
        <v>1806</v>
      </c>
    </row>
    <row r="50" ht="45.0" customHeight="true">
      <c r="A50" t="s" s="4">
        <v>314</v>
      </c>
      <c r="B50" t="s" s="4">
        <v>2707</v>
      </c>
      <c r="C50" t="s" s="4">
        <v>1806</v>
      </c>
      <c r="D50" t="s" s="4">
        <v>1806</v>
      </c>
    </row>
    <row r="51" ht="45.0" customHeight="true">
      <c r="A51" t="s" s="4">
        <v>318</v>
      </c>
      <c r="B51" t="s" s="4">
        <v>2708</v>
      </c>
      <c r="C51" t="s" s="4">
        <v>1806</v>
      </c>
      <c r="D51" t="s" s="4">
        <v>1806</v>
      </c>
    </row>
    <row r="52" ht="45.0" customHeight="true">
      <c r="A52" t="s" s="4">
        <v>327</v>
      </c>
      <c r="B52" t="s" s="4">
        <v>2709</v>
      </c>
      <c r="C52" t="s" s="4">
        <v>1806</v>
      </c>
      <c r="D52" t="s" s="4">
        <v>1806</v>
      </c>
    </row>
    <row r="53" ht="45.0" customHeight="true">
      <c r="A53" t="s" s="4">
        <v>329</v>
      </c>
      <c r="B53" t="s" s="4">
        <v>2710</v>
      </c>
      <c r="C53" t="s" s="4">
        <v>1806</v>
      </c>
      <c r="D53" t="s" s="4">
        <v>1806</v>
      </c>
    </row>
    <row r="54" ht="45.0" customHeight="true">
      <c r="A54" t="s" s="4">
        <v>336</v>
      </c>
      <c r="B54" t="s" s="4">
        <v>2711</v>
      </c>
      <c r="C54" t="s" s="4">
        <v>1806</v>
      </c>
      <c r="D54" t="s" s="4">
        <v>1806</v>
      </c>
    </row>
    <row r="55" ht="45.0" customHeight="true">
      <c r="A55" t="s" s="4">
        <v>340</v>
      </c>
      <c r="B55" t="s" s="4">
        <v>2712</v>
      </c>
      <c r="C55" t="s" s="4">
        <v>1806</v>
      </c>
      <c r="D55" t="s" s="4">
        <v>1806</v>
      </c>
    </row>
    <row r="56" ht="45.0" customHeight="true">
      <c r="A56" t="s" s="4">
        <v>348</v>
      </c>
      <c r="B56" t="s" s="4">
        <v>2713</v>
      </c>
      <c r="C56" t="s" s="4">
        <v>1806</v>
      </c>
      <c r="D56" t="s" s="4">
        <v>1806</v>
      </c>
    </row>
    <row r="57" ht="45.0" customHeight="true">
      <c r="A57" t="s" s="4">
        <v>352</v>
      </c>
      <c r="B57" t="s" s="4">
        <v>2714</v>
      </c>
      <c r="C57" t="s" s="4">
        <v>1806</v>
      </c>
      <c r="D57" t="s" s="4">
        <v>1806</v>
      </c>
    </row>
    <row r="58" ht="45.0" customHeight="true">
      <c r="A58" t="s" s="4">
        <v>356</v>
      </c>
      <c r="B58" t="s" s="4">
        <v>2715</v>
      </c>
      <c r="C58" t="s" s="4">
        <v>1806</v>
      </c>
      <c r="D58" t="s" s="4">
        <v>1806</v>
      </c>
    </row>
    <row r="59" ht="45.0" customHeight="true">
      <c r="A59" t="s" s="4">
        <v>364</v>
      </c>
      <c r="B59" t="s" s="4">
        <v>2716</v>
      </c>
      <c r="C59" t="s" s="4">
        <v>1806</v>
      </c>
      <c r="D59" t="s" s="4">
        <v>1806</v>
      </c>
    </row>
    <row r="60" ht="45.0" customHeight="true">
      <c r="A60" t="s" s="4">
        <v>368</v>
      </c>
      <c r="B60" t="s" s="4">
        <v>2717</v>
      </c>
      <c r="C60" t="s" s="4">
        <v>1806</v>
      </c>
      <c r="D60" t="s" s="4">
        <v>1806</v>
      </c>
    </row>
    <row r="61" ht="45.0" customHeight="true">
      <c r="A61" t="s" s="4">
        <v>372</v>
      </c>
      <c r="B61" t="s" s="4">
        <v>2718</v>
      </c>
      <c r="C61" t="s" s="4">
        <v>1806</v>
      </c>
      <c r="D61" t="s" s="4">
        <v>1806</v>
      </c>
    </row>
    <row r="62" ht="45.0" customHeight="true">
      <c r="A62" t="s" s="4">
        <v>380</v>
      </c>
      <c r="B62" t="s" s="4">
        <v>2719</v>
      </c>
      <c r="C62" t="s" s="4">
        <v>1806</v>
      </c>
      <c r="D62" t="s" s="4">
        <v>1806</v>
      </c>
    </row>
    <row r="63" ht="45.0" customHeight="true">
      <c r="A63" t="s" s="4">
        <v>388</v>
      </c>
      <c r="B63" t="s" s="4">
        <v>2720</v>
      </c>
      <c r="C63" t="s" s="4">
        <v>1806</v>
      </c>
      <c r="D63" t="s" s="4">
        <v>1806</v>
      </c>
    </row>
    <row r="64" ht="45.0" customHeight="true">
      <c r="A64" t="s" s="4">
        <v>392</v>
      </c>
      <c r="B64" t="s" s="4">
        <v>2721</v>
      </c>
      <c r="C64" t="s" s="4">
        <v>1806</v>
      </c>
      <c r="D64" t="s" s="4">
        <v>1806</v>
      </c>
    </row>
    <row r="65" ht="45.0" customHeight="true">
      <c r="A65" t="s" s="4">
        <v>394</v>
      </c>
      <c r="B65" t="s" s="4">
        <v>2722</v>
      </c>
      <c r="C65" t="s" s="4">
        <v>1806</v>
      </c>
      <c r="D65" t="s" s="4">
        <v>1806</v>
      </c>
    </row>
    <row r="66" ht="45.0" customHeight="true">
      <c r="A66" t="s" s="4">
        <v>404</v>
      </c>
      <c r="B66" t="s" s="4">
        <v>2723</v>
      </c>
      <c r="C66" t="s" s="4">
        <v>1806</v>
      </c>
      <c r="D66" t="s" s="4">
        <v>1806</v>
      </c>
    </row>
    <row r="67" ht="45.0" customHeight="true">
      <c r="A67" t="s" s="4">
        <v>408</v>
      </c>
      <c r="B67" t="s" s="4">
        <v>2724</v>
      </c>
      <c r="C67" t="s" s="4">
        <v>1806</v>
      </c>
      <c r="D67" t="s" s="4">
        <v>1806</v>
      </c>
    </row>
    <row r="68" ht="45.0" customHeight="true">
      <c r="A68" t="s" s="4">
        <v>410</v>
      </c>
      <c r="B68" t="s" s="4">
        <v>2725</v>
      </c>
      <c r="C68" t="s" s="4">
        <v>1806</v>
      </c>
      <c r="D68" t="s" s="4">
        <v>1806</v>
      </c>
    </row>
    <row r="69" ht="45.0" customHeight="true">
      <c r="A69" t="s" s="4">
        <v>414</v>
      </c>
      <c r="B69" t="s" s="4">
        <v>2726</v>
      </c>
      <c r="C69" t="s" s="4">
        <v>1806</v>
      </c>
      <c r="D69" t="s" s="4">
        <v>1806</v>
      </c>
    </row>
    <row r="70" ht="45.0" customHeight="true">
      <c r="A70" t="s" s="4">
        <v>418</v>
      </c>
      <c r="B70" t="s" s="4">
        <v>2727</v>
      </c>
      <c r="C70" t="s" s="4">
        <v>1806</v>
      </c>
      <c r="D70" t="s" s="4">
        <v>1806</v>
      </c>
    </row>
    <row r="71" ht="45.0" customHeight="true">
      <c r="A71" t="s" s="4">
        <v>420</v>
      </c>
      <c r="B71" t="s" s="4">
        <v>2728</v>
      </c>
      <c r="C71" t="s" s="4">
        <v>1806</v>
      </c>
      <c r="D71" t="s" s="4">
        <v>1806</v>
      </c>
    </row>
    <row r="72" ht="45.0" customHeight="true">
      <c r="A72" t="s" s="4">
        <v>424</v>
      </c>
      <c r="B72" t="s" s="4">
        <v>2729</v>
      </c>
      <c r="C72" t="s" s="4">
        <v>1806</v>
      </c>
      <c r="D72" t="s" s="4">
        <v>1806</v>
      </c>
    </row>
    <row r="73" ht="45.0" customHeight="true">
      <c r="A73" t="s" s="4">
        <v>428</v>
      </c>
      <c r="B73" t="s" s="4">
        <v>2730</v>
      </c>
      <c r="C73" t="s" s="4">
        <v>1806</v>
      </c>
      <c r="D73" t="s" s="4">
        <v>1806</v>
      </c>
    </row>
    <row r="74" ht="45.0" customHeight="true">
      <c r="A74" t="s" s="4">
        <v>430</v>
      </c>
      <c r="B74" t="s" s="4">
        <v>2731</v>
      </c>
      <c r="C74" t="s" s="4">
        <v>1806</v>
      </c>
      <c r="D74" t="s" s="4">
        <v>1806</v>
      </c>
    </row>
    <row r="75" ht="45.0" customHeight="true">
      <c r="A75" t="s" s="4">
        <v>434</v>
      </c>
      <c r="B75" t="s" s="4">
        <v>2732</v>
      </c>
      <c r="C75" t="s" s="4">
        <v>1806</v>
      </c>
      <c r="D75" t="s" s="4">
        <v>1806</v>
      </c>
    </row>
    <row r="76" ht="45.0" customHeight="true">
      <c r="A76" t="s" s="4">
        <v>436</v>
      </c>
      <c r="B76" t="s" s="4">
        <v>2733</v>
      </c>
      <c r="C76" t="s" s="4">
        <v>1806</v>
      </c>
      <c r="D76" t="s" s="4">
        <v>1806</v>
      </c>
    </row>
    <row r="77" ht="45.0" customHeight="true">
      <c r="A77" t="s" s="4">
        <v>446</v>
      </c>
      <c r="B77" t="s" s="4">
        <v>2734</v>
      </c>
      <c r="C77" t="s" s="4">
        <v>1806</v>
      </c>
      <c r="D77" t="s" s="4">
        <v>1806</v>
      </c>
    </row>
    <row r="78" ht="45.0" customHeight="true">
      <c r="A78" t="s" s="4">
        <v>450</v>
      </c>
      <c r="B78" t="s" s="4">
        <v>2735</v>
      </c>
      <c r="C78" t="s" s="4">
        <v>1806</v>
      </c>
      <c r="D78" t="s" s="4">
        <v>1806</v>
      </c>
    </row>
    <row r="79" ht="45.0" customHeight="true">
      <c r="A79" t="s" s="4">
        <v>456</v>
      </c>
      <c r="B79" t="s" s="4">
        <v>2736</v>
      </c>
      <c r="C79" t="s" s="4">
        <v>1806</v>
      </c>
      <c r="D79" t="s" s="4">
        <v>1806</v>
      </c>
    </row>
    <row r="80" ht="45.0" customHeight="true">
      <c r="A80" t="s" s="4">
        <v>460</v>
      </c>
      <c r="B80" t="s" s="4">
        <v>2737</v>
      </c>
      <c r="C80" t="s" s="4">
        <v>1806</v>
      </c>
      <c r="D80" t="s" s="4">
        <v>1806</v>
      </c>
    </row>
    <row r="81" ht="45.0" customHeight="true">
      <c r="A81" t="s" s="4">
        <v>464</v>
      </c>
      <c r="B81" t="s" s="4">
        <v>2738</v>
      </c>
      <c r="C81" t="s" s="4">
        <v>1806</v>
      </c>
      <c r="D81" t="s" s="4">
        <v>1806</v>
      </c>
    </row>
    <row r="82" ht="45.0" customHeight="true">
      <c r="A82" t="s" s="4">
        <v>468</v>
      </c>
      <c r="B82" t="s" s="4">
        <v>2739</v>
      </c>
      <c r="C82" t="s" s="4">
        <v>1806</v>
      </c>
      <c r="D82" t="s" s="4">
        <v>1806</v>
      </c>
    </row>
    <row r="83" ht="45.0" customHeight="true">
      <c r="A83" t="s" s="4">
        <v>476</v>
      </c>
      <c r="B83" t="s" s="4">
        <v>2740</v>
      </c>
      <c r="C83" t="s" s="4">
        <v>1806</v>
      </c>
      <c r="D83" t="s" s="4">
        <v>1806</v>
      </c>
    </row>
    <row r="84" ht="45.0" customHeight="true">
      <c r="A84" t="s" s="4">
        <v>479</v>
      </c>
      <c r="B84" t="s" s="4">
        <v>2741</v>
      </c>
      <c r="C84" t="s" s="4">
        <v>1806</v>
      </c>
      <c r="D84" t="s" s="4">
        <v>1806</v>
      </c>
    </row>
    <row r="85" ht="45.0" customHeight="true">
      <c r="A85" t="s" s="4">
        <v>486</v>
      </c>
      <c r="B85" t="s" s="4">
        <v>2742</v>
      </c>
      <c r="C85" t="s" s="4">
        <v>1806</v>
      </c>
      <c r="D85" t="s" s="4">
        <v>1806</v>
      </c>
    </row>
    <row r="86" ht="45.0" customHeight="true">
      <c r="A86" t="s" s="4">
        <v>488</v>
      </c>
      <c r="B86" t="s" s="4">
        <v>2743</v>
      </c>
      <c r="C86" t="s" s="4">
        <v>1806</v>
      </c>
      <c r="D86" t="s" s="4">
        <v>1806</v>
      </c>
    </row>
    <row r="87" ht="45.0" customHeight="true">
      <c r="A87" t="s" s="4">
        <v>490</v>
      </c>
      <c r="B87" t="s" s="4">
        <v>2744</v>
      </c>
      <c r="C87" t="s" s="4">
        <v>1806</v>
      </c>
      <c r="D87" t="s" s="4">
        <v>1806</v>
      </c>
    </row>
    <row r="88" ht="45.0" customHeight="true">
      <c r="A88" t="s" s="4">
        <v>492</v>
      </c>
      <c r="B88" t="s" s="4">
        <v>2745</v>
      </c>
      <c r="C88" t="s" s="4">
        <v>1806</v>
      </c>
      <c r="D88" t="s" s="4">
        <v>1806</v>
      </c>
    </row>
    <row r="89" ht="45.0" customHeight="true">
      <c r="A89" t="s" s="4">
        <v>494</v>
      </c>
      <c r="B89" t="s" s="4">
        <v>2746</v>
      </c>
      <c r="C89" t="s" s="4">
        <v>1806</v>
      </c>
      <c r="D89" t="s" s="4">
        <v>1806</v>
      </c>
    </row>
    <row r="90" ht="45.0" customHeight="true">
      <c r="A90" t="s" s="4">
        <v>496</v>
      </c>
      <c r="B90" t="s" s="4">
        <v>2747</v>
      </c>
      <c r="C90" t="s" s="4">
        <v>1806</v>
      </c>
      <c r="D90" t="s" s="4">
        <v>1806</v>
      </c>
    </row>
    <row r="91" ht="45.0" customHeight="true">
      <c r="A91" t="s" s="4">
        <v>505</v>
      </c>
      <c r="B91" t="s" s="4">
        <v>2748</v>
      </c>
      <c r="C91" t="s" s="4">
        <v>1806</v>
      </c>
      <c r="D91" t="s" s="4">
        <v>1806</v>
      </c>
    </row>
    <row r="92" ht="45.0" customHeight="true">
      <c r="A92" t="s" s="4">
        <v>509</v>
      </c>
      <c r="B92" t="s" s="4">
        <v>2749</v>
      </c>
      <c r="C92" t="s" s="4">
        <v>1806</v>
      </c>
      <c r="D92" t="s" s="4">
        <v>1806</v>
      </c>
    </row>
    <row r="93" ht="45.0" customHeight="true">
      <c r="A93" t="s" s="4">
        <v>513</v>
      </c>
      <c r="B93" t="s" s="4">
        <v>2750</v>
      </c>
      <c r="C93" t="s" s="4">
        <v>1806</v>
      </c>
      <c r="D93" t="s" s="4">
        <v>1806</v>
      </c>
    </row>
    <row r="94" ht="45.0" customHeight="true">
      <c r="A94" t="s" s="4">
        <v>517</v>
      </c>
      <c r="B94" t="s" s="4">
        <v>2751</v>
      </c>
      <c r="C94" t="s" s="4">
        <v>1806</v>
      </c>
      <c r="D94" t="s" s="4">
        <v>1806</v>
      </c>
    </row>
    <row r="95" ht="45.0" customHeight="true">
      <c r="A95" t="s" s="4">
        <v>519</v>
      </c>
      <c r="B95" t="s" s="4">
        <v>2752</v>
      </c>
      <c r="C95" t="s" s="4">
        <v>1806</v>
      </c>
      <c r="D95" t="s" s="4">
        <v>1806</v>
      </c>
    </row>
    <row r="96" ht="45.0" customHeight="true">
      <c r="A96" t="s" s="4">
        <v>521</v>
      </c>
      <c r="B96" t="s" s="4">
        <v>2753</v>
      </c>
      <c r="C96" t="s" s="4">
        <v>1806</v>
      </c>
      <c r="D96" t="s" s="4">
        <v>1806</v>
      </c>
    </row>
    <row r="97" ht="45.0" customHeight="true">
      <c r="A97" t="s" s="4">
        <v>523</v>
      </c>
      <c r="B97" t="s" s="4">
        <v>2754</v>
      </c>
      <c r="C97" t="s" s="4">
        <v>1806</v>
      </c>
      <c r="D97" t="s" s="4">
        <v>1806</v>
      </c>
    </row>
    <row r="98" ht="45.0" customHeight="true">
      <c r="A98" t="s" s="4">
        <v>530</v>
      </c>
      <c r="B98" t="s" s="4">
        <v>2755</v>
      </c>
      <c r="C98" t="s" s="4">
        <v>1806</v>
      </c>
      <c r="D98" t="s" s="4">
        <v>1806</v>
      </c>
    </row>
    <row r="99" ht="45.0" customHeight="true">
      <c r="A99" t="s" s="4">
        <v>532</v>
      </c>
      <c r="B99" t="s" s="4">
        <v>2756</v>
      </c>
      <c r="C99" t="s" s="4">
        <v>1806</v>
      </c>
      <c r="D99" t="s" s="4">
        <v>1806</v>
      </c>
    </row>
    <row r="100" ht="45.0" customHeight="true">
      <c r="A100" t="s" s="4">
        <v>534</v>
      </c>
      <c r="B100" t="s" s="4">
        <v>2757</v>
      </c>
      <c r="C100" t="s" s="4">
        <v>1806</v>
      </c>
      <c r="D100" t="s" s="4">
        <v>1806</v>
      </c>
    </row>
    <row r="101" ht="45.0" customHeight="true">
      <c r="A101" t="s" s="4">
        <v>536</v>
      </c>
      <c r="B101" t="s" s="4">
        <v>2758</v>
      </c>
      <c r="C101" t="s" s="4">
        <v>1806</v>
      </c>
      <c r="D101" t="s" s="4">
        <v>1806</v>
      </c>
    </row>
    <row r="102" ht="45.0" customHeight="true">
      <c r="A102" t="s" s="4">
        <v>538</v>
      </c>
      <c r="B102" t="s" s="4">
        <v>2759</v>
      </c>
      <c r="C102" t="s" s="4">
        <v>1806</v>
      </c>
      <c r="D102" t="s" s="4">
        <v>1806</v>
      </c>
    </row>
    <row r="103" ht="45.0" customHeight="true">
      <c r="A103" t="s" s="4">
        <v>540</v>
      </c>
      <c r="B103" t="s" s="4">
        <v>2760</v>
      </c>
      <c r="C103" t="s" s="4">
        <v>1806</v>
      </c>
      <c r="D103" t="s" s="4">
        <v>1806</v>
      </c>
    </row>
    <row r="104" ht="45.0" customHeight="true">
      <c r="A104" t="s" s="4">
        <v>544</v>
      </c>
      <c r="B104" t="s" s="4">
        <v>2761</v>
      </c>
      <c r="C104" t="s" s="4">
        <v>1806</v>
      </c>
      <c r="D104" t="s" s="4">
        <v>1806</v>
      </c>
    </row>
    <row r="105" ht="45.0" customHeight="true">
      <c r="A105" t="s" s="4">
        <v>548</v>
      </c>
      <c r="B105" t="s" s="4">
        <v>2762</v>
      </c>
      <c r="C105" t="s" s="4">
        <v>1806</v>
      </c>
      <c r="D105" t="s" s="4">
        <v>1806</v>
      </c>
    </row>
    <row r="106" ht="45.0" customHeight="true">
      <c r="A106" t="s" s="4">
        <v>552</v>
      </c>
      <c r="B106" t="s" s="4">
        <v>2763</v>
      </c>
      <c r="C106" t="s" s="4">
        <v>1806</v>
      </c>
      <c r="D106" t="s" s="4">
        <v>1806</v>
      </c>
    </row>
    <row r="107" ht="45.0" customHeight="true">
      <c r="A107" t="s" s="4">
        <v>556</v>
      </c>
      <c r="B107" t="s" s="4">
        <v>2764</v>
      </c>
      <c r="C107" t="s" s="4">
        <v>1806</v>
      </c>
      <c r="D107" t="s" s="4">
        <v>1806</v>
      </c>
    </row>
    <row r="108" ht="45.0" customHeight="true">
      <c r="A108" t="s" s="4">
        <v>560</v>
      </c>
      <c r="B108" t="s" s="4">
        <v>2765</v>
      </c>
      <c r="C108" t="s" s="4">
        <v>1806</v>
      </c>
      <c r="D108" t="s" s="4">
        <v>1806</v>
      </c>
    </row>
    <row r="109" ht="45.0" customHeight="true">
      <c r="A109" t="s" s="4">
        <v>567</v>
      </c>
      <c r="B109" t="s" s="4">
        <v>2766</v>
      </c>
      <c r="C109" t="s" s="4">
        <v>1806</v>
      </c>
      <c r="D109" t="s" s="4">
        <v>1806</v>
      </c>
    </row>
    <row r="110" ht="45.0" customHeight="true">
      <c r="A110" t="s" s="4">
        <v>571</v>
      </c>
      <c r="B110" t="s" s="4">
        <v>2767</v>
      </c>
      <c r="C110" t="s" s="4">
        <v>1806</v>
      </c>
      <c r="D110" t="s" s="4">
        <v>1806</v>
      </c>
    </row>
    <row r="111" ht="45.0" customHeight="true">
      <c r="A111" t="s" s="4">
        <v>575</v>
      </c>
      <c r="B111" t="s" s="4">
        <v>2768</v>
      </c>
      <c r="C111" t="s" s="4">
        <v>1806</v>
      </c>
      <c r="D111" t="s" s="4">
        <v>1806</v>
      </c>
    </row>
    <row r="112" ht="45.0" customHeight="true">
      <c r="A112" t="s" s="4">
        <v>578</v>
      </c>
      <c r="B112" t="s" s="4">
        <v>2769</v>
      </c>
      <c r="C112" t="s" s="4">
        <v>1806</v>
      </c>
      <c r="D112" t="s" s="4">
        <v>1806</v>
      </c>
    </row>
    <row r="113" ht="45.0" customHeight="true">
      <c r="A113" t="s" s="4">
        <v>580</v>
      </c>
      <c r="B113" t="s" s="4">
        <v>2770</v>
      </c>
      <c r="C113" t="s" s="4">
        <v>1806</v>
      </c>
      <c r="D113" t="s" s="4">
        <v>1806</v>
      </c>
    </row>
    <row r="114" ht="45.0" customHeight="true">
      <c r="A114" t="s" s="4">
        <v>582</v>
      </c>
      <c r="B114" t="s" s="4">
        <v>2771</v>
      </c>
      <c r="C114" t="s" s="4">
        <v>1806</v>
      </c>
      <c r="D114" t="s" s="4">
        <v>1806</v>
      </c>
    </row>
    <row r="115" ht="45.0" customHeight="true">
      <c r="A115" t="s" s="4">
        <v>586</v>
      </c>
      <c r="B115" t="s" s="4">
        <v>2772</v>
      </c>
      <c r="C115" t="s" s="4">
        <v>1806</v>
      </c>
      <c r="D115" t="s" s="4">
        <v>1806</v>
      </c>
    </row>
    <row r="116" ht="45.0" customHeight="true">
      <c r="A116" t="s" s="4">
        <v>590</v>
      </c>
      <c r="B116" t="s" s="4">
        <v>2773</v>
      </c>
      <c r="C116" t="s" s="4">
        <v>1806</v>
      </c>
      <c r="D116" t="s" s="4">
        <v>1806</v>
      </c>
    </row>
    <row r="117" ht="45.0" customHeight="true">
      <c r="A117" t="s" s="4">
        <v>592</v>
      </c>
      <c r="B117" t="s" s="4">
        <v>2774</v>
      </c>
      <c r="C117" t="s" s="4">
        <v>1806</v>
      </c>
      <c r="D117" t="s" s="4">
        <v>1806</v>
      </c>
    </row>
    <row r="118" ht="45.0" customHeight="true">
      <c r="A118" t="s" s="4">
        <v>594</v>
      </c>
      <c r="B118" t="s" s="4">
        <v>2775</v>
      </c>
      <c r="C118" t="s" s="4">
        <v>1806</v>
      </c>
      <c r="D118" t="s" s="4">
        <v>1806</v>
      </c>
    </row>
    <row r="119" ht="45.0" customHeight="true">
      <c r="A119" t="s" s="4">
        <v>596</v>
      </c>
      <c r="B119" t="s" s="4">
        <v>2776</v>
      </c>
      <c r="C119" t="s" s="4">
        <v>1806</v>
      </c>
      <c r="D119" t="s" s="4">
        <v>1806</v>
      </c>
    </row>
    <row r="120" ht="45.0" customHeight="true">
      <c r="A120" t="s" s="4">
        <v>598</v>
      </c>
      <c r="B120" t="s" s="4">
        <v>2777</v>
      </c>
      <c r="C120" t="s" s="4">
        <v>1806</v>
      </c>
      <c r="D120" t="s" s="4">
        <v>1806</v>
      </c>
    </row>
    <row r="121" ht="45.0" customHeight="true">
      <c r="A121" t="s" s="4">
        <v>605</v>
      </c>
      <c r="B121" t="s" s="4">
        <v>2778</v>
      </c>
      <c r="C121" t="s" s="4">
        <v>1806</v>
      </c>
      <c r="D121" t="s" s="4">
        <v>1806</v>
      </c>
    </row>
    <row r="122" ht="45.0" customHeight="true">
      <c r="A122" t="s" s="4">
        <v>609</v>
      </c>
      <c r="B122" t="s" s="4">
        <v>2779</v>
      </c>
      <c r="C122" t="s" s="4">
        <v>1806</v>
      </c>
      <c r="D122" t="s" s="4">
        <v>1806</v>
      </c>
    </row>
    <row r="123" ht="45.0" customHeight="true">
      <c r="A123" t="s" s="4">
        <v>613</v>
      </c>
      <c r="B123" t="s" s="4">
        <v>2780</v>
      </c>
      <c r="C123" t="s" s="4">
        <v>1806</v>
      </c>
      <c r="D123" t="s" s="4">
        <v>1806</v>
      </c>
    </row>
    <row r="124" ht="45.0" customHeight="true">
      <c r="A124" t="s" s="4">
        <v>617</v>
      </c>
      <c r="B124" t="s" s="4">
        <v>2781</v>
      </c>
      <c r="C124" t="s" s="4">
        <v>1806</v>
      </c>
      <c r="D124" t="s" s="4">
        <v>1806</v>
      </c>
    </row>
    <row r="125" ht="45.0" customHeight="true">
      <c r="A125" t="s" s="4">
        <v>621</v>
      </c>
      <c r="B125" t="s" s="4">
        <v>2782</v>
      </c>
      <c r="C125" t="s" s="4">
        <v>1806</v>
      </c>
      <c r="D125" t="s" s="4">
        <v>1806</v>
      </c>
    </row>
    <row r="126" ht="45.0" customHeight="true">
      <c r="A126" t="s" s="4">
        <v>625</v>
      </c>
      <c r="B126" t="s" s="4">
        <v>2783</v>
      </c>
      <c r="C126" t="s" s="4">
        <v>1806</v>
      </c>
      <c r="D126" t="s" s="4">
        <v>1806</v>
      </c>
    </row>
    <row r="127" ht="45.0" customHeight="true">
      <c r="A127" t="s" s="4">
        <v>632</v>
      </c>
      <c r="B127" t="s" s="4">
        <v>2784</v>
      </c>
      <c r="C127" t="s" s="4">
        <v>1806</v>
      </c>
      <c r="D127" t="s" s="4">
        <v>1806</v>
      </c>
    </row>
    <row r="128" ht="45.0" customHeight="true">
      <c r="A128" t="s" s="4">
        <v>639</v>
      </c>
      <c r="B128" t="s" s="4">
        <v>2785</v>
      </c>
      <c r="C128" t="s" s="4">
        <v>1806</v>
      </c>
      <c r="D128" t="s" s="4">
        <v>1806</v>
      </c>
    </row>
    <row r="129" ht="45.0" customHeight="true">
      <c r="A129" t="s" s="4">
        <v>641</v>
      </c>
      <c r="B129" t="s" s="4">
        <v>2786</v>
      </c>
      <c r="C129" t="s" s="4">
        <v>1806</v>
      </c>
      <c r="D129" t="s" s="4">
        <v>1806</v>
      </c>
    </row>
    <row r="130" ht="45.0" customHeight="true">
      <c r="A130" t="s" s="4">
        <v>643</v>
      </c>
      <c r="B130" t="s" s="4">
        <v>2787</v>
      </c>
      <c r="C130" t="s" s="4">
        <v>1806</v>
      </c>
      <c r="D130" t="s" s="4">
        <v>1806</v>
      </c>
    </row>
    <row r="131" ht="45.0" customHeight="true">
      <c r="A131" t="s" s="4">
        <v>645</v>
      </c>
      <c r="B131" t="s" s="4">
        <v>2788</v>
      </c>
      <c r="C131" t="s" s="4">
        <v>1806</v>
      </c>
      <c r="D131" t="s" s="4">
        <v>1806</v>
      </c>
    </row>
    <row r="132" ht="45.0" customHeight="true">
      <c r="A132" t="s" s="4">
        <v>647</v>
      </c>
      <c r="B132" t="s" s="4">
        <v>2789</v>
      </c>
      <c r="C132" t="s" s="4">
        <v>1806</v>
      </c>
      <c r="D132" t="s" s="4">
        <v>1806</v>
      </c>
    </row>
    <row r="133" ht="45.0" customHeight="true">
      <c r="A133" t="s" s="4">
        <v>649</v>
      </c>
      <c r="B133" t="s" s="4">
        <v>2790</v>
      </c>
      <c r="C133" t="s" s="4">
        <v>1806</v>
      </c>
      <c r="D133" t="s" s="4">
        <v>1806</v>
      </c>
    </row>
    <row r="134" ht="45.0" customHeight="true">
      <c r="A134" t="s" s="4">
        <v>656</v>
      </c>
      <c r="B134" t="s" s="4">
        <v>2791</v>
      </c>
      <c r="C134" t="s" s="4">
        <v>1806</v>
      </c>
      <c r="D134" t="s" s="4">
        <v>1806</v>
      </c>
    </row>
    <row r="135" ht="45.0" customHeight="true">
      <c r="A135" t="s" s="4">
        <v>659</v>
      </c>
      <c r="B135" t="s" s="4">
        <v>2792</v>
      </c>
      <c r="C135" t="s" s="4">
        <v>1806</v>
      </c>
      <c r="D135" t="s" s="4">
        <v>1806</v>
      </c>
    </row>
    <row r="136" ht="45.0" customHeight="true">
      <c r="A136" t="s" s="4">
        <v>662</v>
      </c>
      <c r="B136" t="s" s="4">
        <v>2793</v>
      </c>
      <c r="C136" t="s" s="4">
        <v>1806</v>
      </c>
      <c r="D136" t="s" s="4">
        <v>1806</v>
      </c>
    </row>
    <row r="137" ht="45.0" customHeight="true">
      <c r="A137" t="s" s="4">
        <v>665</v>
      </c>
      <c r="B137" t="s" s="4">
        <v>2794</v>
      </c>
      <c r="C137" t="s" s="4">
        <v>1806</v>
      </c>
      <c r="D137" t="s" s="4">
        <v>1806</v>
      </c>
    </row>
    <row r="138" ht="45.0" customHeight="true">
      <c r="A138" t="s" s="4">
        <v>667</v>
      </c>
      <c r="B138" t="s" s="4">
        <v>2795</v>
      </c>
      <c r="C138" t="s" s="4">
        <v>1806</v>
      </c>
      <c r="D138" t="s" s="4">
        <v>1806</v>
      </c>
    </row>
    <row r="139" ht="45.0" customHeight="true">
      <c r="A139" t="s" s="4">
        <v>674</v>
      </c>
      <c r="B139" t="s" s="4">
        <v>2796</v>
      </c>
      <c r="C139" t="s" s="4">
        <v>1806</v>
      </c>
      <c r="D139" t="s" s="4">
        <v>1806</v>
      </c>
    </row>
    <row r="140" ht="45.0" customHeight="true">
      <c r="A140" t="s" s="4">
        <v>678</v>
      </c>
      <c r="B140" t="s" s="4">
        <v>2797</v>
      </c>
      <c r="C140" t="s" s="4">
        <v>1806</v>
      </c>
      <c r="D140" t="s" s="4">
        <v>1806</v>
      </c>
    </row>
    <row r="141" ht="45.0" customHeight="true">
      <c r="A141" t="s" s="4">
        <v>680</v>
      </c>
      <c r="B141" t="s" s="4">
        <v>2798</v>
      </c>
      <c r="C141" t="s" s="4">
        <v>1806</v>
      </c>
      <c r="D141" t="s" s="4">
        <v>1806</v>
      </c>
    </row>
    <row r="142" ht="45.0" customHeight="true">
      <c r="A142" t="s" s="4">
        <v>682</v>
      </c>
      <c r="B142" t="s" s="4">
        <v>2799</v>
      </c>
      <c r="C142" t="s" s="4">
        <v>1806</v>
      </c>
      <c r="D142" t="s" s="4">
        <v>1806</v>
      </c>
    </row>
    <row r="143" ht="45.0" customHeight="true">
      <c r="A143" t="s" s="4">
        <v>690</v>
      </c>
      <c r="B143" t="s" s="4">
        <v>2800</v>
      </c>
      <c r="C143" t="s" s="4">
        <v>1806</v>
      </c>
      <c r="D143" t="s" s="4">
        <v>1806</v>
      </c>
    </row>
    <row r="144" ht="45.0" customHeight="true">
      <c r="A144" t="s" s="4">
        <v>692</v>
      </c>
      <c r="B144" t="s" s="4">
        <v>2801</v>
      </c>
      <c r="C144" t="s" s="4">
        <v>1806</v>
      </c>
      <c r="D144" t="s" s="4">
        <v>1806</v>
      </c>
    </row>
    <row r="145" ht="45.0" customHeight="true">
      <c r="A145" t="s" s="4">
        <v>696</v>
      </c>
      <c r="B145" t="s" s="4">
        <v>2802</v>
      </c>
      <c r="C145" t="s" s="4">
        <v>1806</v>
      </c>
      <c r="D145" t="s" s="4">
        <v>1806</v>
      </c>
    </row>
    <row r="146" ht="45.0" customHeight="true">
      <c r="A146" t="s" s="4">
        <v>700</v>
      </c>
      <c r="B146" t="s" s="4">
        <v>2803</v>
      </c>
      <c r="C146" t="s" s="4">
        <v>1806</v>
      </c>
      <c r="D146" t="s" s="4">
        <v>1806</v>
      </c>
    </row>
    <row r="147" ht="45.0" customHeight="true">
      <c r="A147" t="s" s="4">
        <v>702</v>
      </c>
      <c r="B147" t="s" s="4">
        <v>2804</v>
      </c>
      <c r="C147" t="s" s="4">
        <v>1806</v>
      </c>
      <c r="D147" t="s" s="4">
        <v>1806</v>
      </c>
    </row>
    <row r="148" ht="45.0" customHeight="true">
      <c r="A148" t="s" s="4">
        <v>706</v>
      </c>
      <c r="B148" t="s" s="4">
        <v>2805</v>
      </c>
      <c r="C148" t="s" s="4">
        <v>1806</v>
      </c>
      <c r="D148" t="s" s="4">
        <v>1806</v>
      </c>
    </row>
    <row r="149" ht="45.0" customHeight="true">
      <c r="A149" t="s" s="4">
        <v>713</v>
      </c>
      <c r="B149" t="s" s="4">
        <v>2806</v>
      </c>
      <c r="C149" t="s" s="4">
        <v>1806</v>
      </c>
      <c r="D149" t="s" s="4">
        <v>1806</v>
      </c>
    </row>
    <row r="150" ht="45.0" customHeight="true">
      <c r="A150" t="s" s="4">
        <v>717</v>
      </c>
      <c r="B150" t="s" s="4">
        <v>2807</v>
      </c>
      <c r="C150" t="s" s="4">
        <v>1806</v>
      </c>
      <c r="D150" t="s" s="4">
        <v>1806</v>
      </c>
    </row>
    <row r="151" ht="45.0" customHeight="true">
      <c r="A151" t="s" s="4">
        <v>721</v>
      </c>
      <c r="B151" t="s" s="4">
        <v>2808</v>
      </c>
      <c r="C151" t="s" s="4">
        <v>1806</v>
      </c>
      <c r="D151" t="s" s="4">
        <v>1806</v>
      </c>
    </row>
    <row r="152" ht="45.0" customHeight="true">
      <c r="A152" t="s" s="4">
        <v>725</v>
      </c>
      <c r="B152" t="s" s="4">
        <v>2809</v>
      </c>
      <c r="C152" t="s" s="4">
        <v>1806</v>
      </c>
      <c r="D152" t="s" s="4">
        <v>1806</v>
      </c>
    </row>
    <row r="153" ht="45.0" customHeight="true">
      <c r="A153" t="s" s="4">
        <v>729</v>
      </c>
      <c r="B153" t="s" s="4">
        <v>2810</v>
      </c>
      <c r="C153" t="s" s="4">
        <v>1806</v>
      </c>
      <c r="D153" t="s" s="4">
        <v>1806</v>
      </c>
    </row>
    <row r="154" ht="45.0" customHeight="true">
      <c r="A154" t="s" s="4">
        <v>733</v>
      </c>
      <c r="B154" t="s" s="4">
        <v>2811</v>
      </c>
      <c r="C154" t="s" s="4">
        <v>1806</v>
      </c>
      <c r="D154" t="s" s="4">
        <v>1806</v>
      </c>
    </row>
    <row r="155" ht="45.0" customHeight="true">
      <c r="A155" t="s" s="4">
        <v>735</v>
      </c>
      <c r="B155" t="s" s="4">
        <v>2812</v>
      </c>
      <c r="C155" t="s" s="4">
        <v>1806</v>
      </c>
      <c r="D155" t="s" s="4">
        <v>1806</v>
      </c>
    </row>
    <row r="156" ht="45.0" customHeight="true">
      <c r="A156" t="s" s="4">
        <v>739</v>
      </c>
      <c r="B156" t="s" s="4">
        <v>2813</v>
      </c>
      <c r="C156" t="s" s="4">
        <v>1806</v>
      </c>
      <c r="D156" t="s" s="4">
        <v>1806</v>
      </c>
    </row>
    <row r="157" ht="45.0" customHeight="true">
      <c r="A157" t="s" s="4">
        <v>745</v>
      </c>
      <c r="B157" t="s" s="4">
        <v>2814</v>
      </c>
      <c r="C157" t="s" s="4">
        <v>1806</v>
      </c>
      <c r="D157" t="s" s="4">
        <v>1806</v>
      </c>
    </row>
    <row r="158" ht="45.0" customHeight="true">
      <c r="A158" t="s" s="4">
        <v>749</v>
      </c>
      <c r="B158" t="s" s="4">
        <v>2815</v>
      </c>
      <c r="C158" t="s" s="4">
        <v>1806</v>
      </c>
      <c r="D158" t="s" s="4">
        <v>1806</v>
      </c>
    </row>
    <row r="159" ht="45.0" customHeight="true">
      <c r="A159" t="s" s="4">
        <v>753</v>
      </c>
      <c r="B159" t="s" s="4">
        <v>2816</v>
      </c>
      <c r="C159" t="s" s="4">
        <v>1806</v>
      </c>
      <c r="D159" t="s" s="4">
        <v>1806</v>
      </c>
    </row>
    <row r="160" ht="45.0" customHeight="true">
      <c r="A160" t="s" s="4">
        <v>757</v>
      </c>
      <c r="B160" t="s" s="4">
        <v>2817</v>
      </c>
      <c r="C160" t="s" s="4">
        <v>1806</v>
      </c>
      <c r="D160" t="s" s="4">
        <v>1806</v>
      </c>
    </row>
    <row r="161" ht="45.0" customHeight="true">
      <c r="A161" t="s" s="4">
        <v>759</v>
      </c>
      <c r="B161" t="s" s="4">
        <v>2818</v>
      </c>
      <c r="C161" t="s" s="4">
        <v>1806</v>
      </c>
      <c r="D161" t="s" s="4">
        <v>1806</v>
      </c>
    </row>
    <row r="162" ht="45.0" customHeight="true">
      <c r="A162" t="s" s="4">
        <v>761</v>
      </c>
      <c r="B162" t="s" s="4">
        <v>2819</v>
      </c>
      <c r="C162" t="s" s="4">
        <v>1806</v>
      </c>
      <c r="D162" t="s" s="4">
        <v>1806</v>
      </c>
    </row>
    <row r="163" ht="45.0" customHeight="true">
      <c r="A163" t="s" s="4">
        <v>763</v>
      </c>
      <c r="B163" t="s" s="4">
        <v>2820</v>
      </c>
      <c r="C163" t="s" s="4">
        <v>1806</v>
      </c>
      <c r="D163" t="s" s="4">
        <v>1806</v>
      </c>
    </row>
    <row r="164" ht="45.0" customHeight="true">
      <c r="A164" t="s" s="4">
        <v>765</v>
      </c>
      <c r="B164" t="s" s="4">
        <v>2821</v>
      </c>
      <c r="C164" t="s" s="4">
        <v>1806</v>
      </c>
      <c r="D164" t="s" s="4">
        <v>1806</v>
      </c>
    </row>
    <row r="165" ht="45.0" customHeight="true">
      <c r="A165" t="s" s="4">
        <v>767</v>
      </c>
      <c r="B165" t="s" s="4">
        <v>2822</v>
      </c>
      <c r="C165" t="s" s="4">
        <v>1806</v>
      </c>
      <c r="D165" t="s" s="4">
        <v>1806</v>
      </c>
    </row>
    <row r="166" ht="45.0" customHeight="true">
      <c r="A166" t="s" s="4">
        <v>775</v>
      </c>
      <c r="B166" t="s" s="4">
        <v>2823</v>
      </c>
      <c r="C166" t="s" s="4">
        <v>1806</v>
      </c>
      <c r="D166" t="s" s="4">
        <v>1806</v>
      </c>
    </row>
    <row r="167" ht="45.0" customHeight="true">
      <c r="A167" t="s" s="4">
        <v>779</v>
      </c>
      <c r="B167" t="s" s="4">
        <v>2824</v>
      </c>
      <c r="C167" t="s" s="4">
        <v>1806</v>
      </c>
      <c r="D167" t="s" s="4">
        <v>1806</v>
      </c>
    </row>
    <row r="168" ht="45.0" customHeight="true">
      <c r="A168" t="s" s="4">
        <v>783</v>
      </c>
      <c r="B168" t="s" s="4">
        <v>2825</v>
      </c>
      <c r="C168" t="s" s="4">
        <v>1806</v>
      </c>
      <c r="D168" t="s" s="4">
        <v>1806</v>
      </c>
    </row>
    <row r="169" ht="45.0" customHeight="true">
      <c r="A169" t="s" s="4">
        <v>785</v>
      </c>
      <c r="B169" t="s" s="4">
        <v>2826</v>
      </c>
      <c r="C169" t="s" s="4">
        <v>1806</v>
      </c>
      <c r="D169" t="s" s="4">
        <v>1806</v>
      </c>
    </row>
    <row r="170" ht="45.0" customHeight="true">
      <c r="A170" t="s" s="4">
        <v>787</v>
      </c>
      <c r="B170" t="s" s="4">
        <v>2827</v>
      </c>
      <c r="C170" t="s" s="4">
        <v>1806</v>
      </c>
      <c r="D170" t="s" s="4">
        <v>1806</v>
      </c>
    </row>
    <row r="171" ht="45.0" customHeight="true">
      <c r="A171" t="s" s="4">
        <v>789</v>
      </c>
      <c r="B171" t="s" s="4">
        <v>2828</v>
      </c>
      <c r="C171" t="s" s="4">
        <v>1806</v>
      </c>
      <c r="D171" t="s" s="4">
        <v>1806</v>
      </c>
    </row>
    <row r="172" ht="45.0" customHeight="true">
      <c r="A172" t="s" s="4">
        <v>795</v>
      </c>
      <c r="B172" t="s" s="4">
        <v>2829</v>
      </c>
      <c r="C172" t="s" s="4">
        <v>1806</v>
      </c>
      <c r="D172" t="s" s="4">
        <v>1806</v>
      </c>
    </row>
    <row r="173" ht="45.0" customHeight="true">
      <c r="A173" t="s" s="4">
        <v>797</v>
      </c>
      <c r="B173" t="s" s="4">
        <v>2830</v>
      </c>
      <c r="C173" t="s" s="4">
        <v>1806</v>
      </c>
      <c r="D173" t="s" s="4">
        <v>1806</v>
      </c>
    </row>
    <row r="174" ht="45.0" customHeight="true">
      <c r="A174" t="s" s="4">
        <v>799</v>
      </c>
      <c r="B174" t="s" s="4">
        <v>2831</v>
      </c>
      <c r="C174" t="s" s="4">
        <v>1806</v>
      </c>
      <c r="D174" t="s" s="4">
        <v>1806</v>
      </c>
    </row>
    <row r="175" ht="45.0" customHeight="true">
      <c r="A175" t="s" s="4">
        <v>803</v>
      </c>
      <c r="B175" t="s" s="4">
        <v>2832</v>
      </c>
      <c r="C175" t="s" s="4">
        <v>1806</v>
      </c>
      <c r="D175" t="s" s="4">
        <v>1806</v>
      </c>
    </row>
    <row r="176" ht="45.0" customHeight="true">
      <c r="A176" t="s" s="4">
        <v>807</v>
      </c>
      <c r="B176" t="s" s="4">
        <v>2833</v>
      </c>
      <c r="C176" t="s" s="4">
        <v>1806</v>
      </c>
      <c r="D176" t="s" s="4">
        <v>1806</v>
      </c>
    </row>
    <row r="177" ht="45.0" customHeight="true">
      <c r="A177" t="s" s="4">
        <v>811</v>
      </c>
      <c r="B177" t="s" s="4">
        <v>2834</v>
      </c>
      <c r="C177" t="s" s="4">
        <v>1806</v>
      </c>
      <c r="D177" t="s" s="4">
        <v>1806</v>
      </c>
    </row>
    <row r="178" ht="45.0" customHeight="true">
      <c r="A178" t="s" s="4">
        <v>815</v>
      </c>
      <c r="B178" t="s" s="4">
        <v>2835</v>
      </c>
      <c r="C178" t="s" s="4">
        <v>1806</v>
      </c>
      <c r="D178" t="s" s="4">
        <v>1806</v>
      </c>
    </row>
    <row r="179" ht="45.0" customHeight="true">
      <c r="A179" t="s" s="4">
        <v>822</v>
      </c>
      <c r="B179" t="s" s="4">
        <v>2836</v>
      </c>
      <c r="C179" t="s" s="4">
        <v>1806</v>
      </c>
      <c r="D179" t="s" s="4">
        <v>1806</v>
      </c>
    </row>
    <row r="180" ht="45.0" customHeight="true">
      <c r="A180" t="s" s="4">
        <v>824</v>
      </c>
      <c r="B180" t="s" s="4">
        <v>2837</v>
      </c>
      <c r="C180" t="s" s="4">
        <v>1806</v>
      </c>
      <c r="D180" t="s" s="4">
        <v>1806</v>
      </c>
    </row>
    <row r="181" ht="45.0" customHeight="true">
      <c r="A181" t="s" s="4">
        <v>826</v>
      </c>
      <c r="B181" t="s" s="4">
        <v>2838</v>
      </c>
      <c r="C181" t="s" s="4">
        <v>1806</v>
      </c>
      <c r="D181" t="s" s="4">
        <v>1806</v>
      </c>
    </row>
    <row r="182" ht="45.0" customHeight="true">
      <c r="A182" t="s" s="4">
        <v>835</v>
      </c>
      <c r="B182" t="s" s="4">
        <v>2839</v>
      </c>
      <c r="C182" t="s" s="4">
        <v>1806</v>
      </c>
      <c r="D182" t="s" s="4">
        <v>1806</v>
      </c>
    </row>
    <row r="183" ht="45.0" customHeight="true">
      <c r="A183" t="s" s="4">
        <v>839</v>
      </c>
      <c r="B183" t="s" s="4">
        <v>2840</v>
      </c>
      <c r="C183" t="s" s="4">
        <v>1806</v>
      </c>
      <c r="D183" t="s" s="4">
        <v>1806</v>
      </c>
    </row>
    <row r="184" ht="45.0" customHeight="true">
      <c r="A184" t="s" s="4">
        <v>841</v>
      </c>
      <c r="B184" t="s" s="4">
        <v>2841</v>
      </c>
      <c r="C184" t="s" s="4">
        <v>1806</v>
      </c>
      <c r="D184" t="s" s="4">
        <v>1806</v>
      </c>
    </row>
    <row r="185" ht="45.0" customHeight="true">
      <c r="A185" t="s" s="4">
        <v>845</v>
      </c>
      <c r="B185" t="s" s="4">
        <v>2842</v>
      </c>
      <c r="C185" t="s" s="4">
        <v>1806</v>
      </c>
      <c r="D185" t="s" s="4">
        <v>1806</v>
      </c>
    </row>
    <row r="186" ht="45.0" customHeight="true">
      <c r="A186" t="s" s="4">
        <v>849</v>
      </c>
      <c r="B186" t="s" s="4">
        <v>2843</v>
      </c>
      <c r="C186" t="s" s="4">
        <v>1806</v>
      </c>
      <c r="D186" t="s" s="4">
        <v>1806</v>
      </c>
    </row>
    <row r="187" ht="45.0" customHeight="true">
      <c r="A187" t="s" s="4">
        <v>851</v>
      </c>
      <c r="B187" t="s" s="4">
        <v>2844</v>
      </c>
      <c r="C187" t="s" s="4">
        <v>1806</v>
      </c>
      <c r="D187" t="s" s="4">
        <v>1806</v>
      </c>
    </row>
    <row r="188" ht="45.0" customHeight="true">
      <c r="A188" t="s" s="4">
        <v>859</v>
      </c>
      <c r="B188" t="s" s="4">
        <v>2845</v>
      </c>
      <c r="C188" t="s" s="4">
        <v>1806</v>
      </c>
      <c r="D188" t="s" s="4">
        <v>1806</v>
      </c>
    </row>
    <row r="189" ht="45.0" customHeight="true">
      <c r="A189" t="s" s="4">
        <v>865</v>
      </c>
      <c r="B189" t="s" s="4">
        <v>2846</v>
      </c>
      <c r="C189" t="s" s="4">
        <v>1806</v>
      </c>
      <c r="D189" t="s" s="4">
        <v>1806</v>
      </c>
    </row>
    <row r="190" ht="45.0" customHeight="true">
      <c r="A190" t="s" s="4">
        <v>869</v>
      </c>
      <c r="B190" t="s" s="4">
        <v>2847</v>
      </c>
      <c r="C190" t="s" s="4">
        <v>1806</v>
      </c>
      <c r="D190" t="s" s="4">
        <v>1806</v>
      </c>
    </row>
    <row r="191" ht="45.0" customHeight="true">
      <c r="A191" t="s" s="4">
        <v>871</v>
      </c>
      <c r="B191" t="s" s="4">
        <v>2848</v>
      </c>
      <c r="C191" t="s" s="4">
        <v>1806</v>
      </c>
      <c r="D191" t="s" s="4">
        <v>1806</v>
      </c>
    </row>
    <row r="192" ht="45.0" customHeight="true">
      <c r="A192" t="s" s="4">
        <v>875</v>
      </c>
      <c r="B192" t="s" s="4">
        <v>2849</v>
      </c>
      <c r="C192" t="s" s="4">
        <v>1806</v>
      </c>
      <c r="D192" t="s" s="4">
        <v>1806</v>
      </c>
    </row>
    <row r="193" ht="45.0" customHeight="true">
      <c r="A193" t="s" s="4">
        <v>879</v>
      </c>
      <c r="B193" t="s" s="4">
        <v>2850</v>
      </c>
      <c r="C193" t="s" s="4">
        <v>1806</v>
      </c>
      <c r="D193" t="s" s="4">
        <v>1806</v>
      </c>
    </row>
    <row r="194" ht="45.0" customHeight="true">
      <c r="A194" t="s" s="4">
        <v>881</v>
      </c>
      <c r="B194" t="s" s="4">
        <v>2851</v>
      </c>
      <c r="C194" t="s" s="4">
        <v>1806</v>
      </c>
      <c r="D194" t="s" s="4">
        <v>1806</v>
      </c>
    </row>
    <row r="195" ht="45.0" customHeight="true">
      <c r="A195" t="s" s="4">
        <v>888</v>
      </c>
      <c r="B195" t="s" s="4">
        <v>2852</v>
      </c>
      <c r="C195" t="s" s="4">
        <v>1806</v>
      </c>
      <c r="D195" t="s" s="4">
        <v>1806</v>
      </c>
    </row>
    <row r="196" ht="45.0" customHeight="true">
      <c r="A196" t="s" s="4">
        <v>892</v>
      </c>
      <c r="B196" t="s" s="4">
        <v>2853</v>
      </c>
      <c r="C196" t="s" s="4">
        <v>1806</v>
      </c>
      <c r="D196" t="s" s="4">
        <v>1806</v>
      </c>
    </row>
    <row r="197" ht="45.0" customHeight="true">
      <c r="A197" t="s" s="4">
        <v>896</v>
      </c>
      <c r="B197" t="s" s="4">
        <v>2854</v>
      </c>
      <c r="C197" t="s" s="4">
        <v>1806</v>
      </c>
      <c r="D197" t="s" s="4">
        <v>1806</v>
      </c>
    </row>
    <row r="198" ht="45.0" customHeight="true">
      <c r="A198" t="s" s="4">
        <v>904</v>
      </c>
      <c r="B198" t="s" s="4">
        <v>2855</v>
      </c>
      <c r="C198" t="s" s="4">
        <v>1806</v>
      </c>
      <c r="D198" t="s" s="4">
        <v>1806</v>
      </c>
    </row>
    <row r="199" ht="45.0" customHeight="true">
      <c r="A199" t="s" s="4">
        <v>908</v>
      </c>
      <c r="B199" t="s" s="4">
        <v>2856</v>
      </c>
      <c r="C199" t="s" s="4">
        <v>1806</v>
      </c>
      <c r="D199" t="s" s="4">
        <v>1806</v>
      </c>
    </row>
    <row r="200" ht="45.0" customHeight="true">
      <c r="A200" t="s" s="4">
        <v>912</v>
      </c>
      <c r="B200" t="s" s="4">
        <v>2857</v>
      </c>
      <c r="C200" t="s" s="4">
        <v>1806</v>
      </c>
      <c r="D200" t="s" s="4">
        <v>1806</v>
      </c>
    </row>
    <row r="201" ht="45.0" customHeight="true">
      <c r="A201" t="s" s="4">
        <v>916</v>
      </c>
      <c r="B201" t="s" s="4">
        <v>2858</v>
      </c>
      <c r="C201" t="s" s="4">
        <v>1806</v>
      </c>
      <c r="D201" t="s" s="4">
        <v>1806</v>
      </c>
    </row>
    <row r="202" ht="45.0" customHeight="true">
      <c r="A202" t="s" s="4">
        <v>920</v>
      </c>
      <c r="B202" t="s" s="4">
        <v>2859</v>
      </c>
      <c r="C202" t="s" s="4">
        <v>1806</v>
      </c>
      <c r="D202" t="s" s="4">
        <v>1806</v>
      </c>
    </row>
    <row r="203" ht="45.0" customHeight="true">
      <c r="A203" t="s" s="4">
        <v>923</v>
      </c>
      <c r="B203" t="s" s="4">
        <v>2860</v>
      </c>
      <c r="C203" t="s" s="4">
        <v>1806</v>
      </c>
      <c r="D203" t="s" s="4">
        <v>1806</v>
      </c>
    </row>
    <row r="204" ht="45.0" customHeight="true">
      <c r="A204" t="s" s="4">
        <v>925</v>
      </c>
      <c r="B204" t="s" s="4">
        <v>2861</v>
      </c>
      <c r="C204" t="s" s="4">
        <v>1806</v>
      </c>
      <c r="D204" t="s" s="4">
        <v>1806</v>
      </c>
    </row>
    <row r="205" ht="45.0" customHeight="true">
      <c r="A205" t="s" s="4">
        <v>927</v>
      </c>
      <c r="B205" t="s" s="4">
        <v>2862</v>
      </c>
      <c r="C205" t="s" s="4">
        <v>1806</v>
      </c>
      <c r="D205" t="s" s="4">
        <v>1806</v>
      </c>
    </row>
    <row r="206" ht="45.0" customHeight="true">
      <c r="A206" t="s" s="4">
        <v>930</v>
      </c>
      <c r="B206" t="s" s="4">
        <v>2863</v>
      </c>
      <c r="C206" t="s" s="4">
        <v>1806</v>
      </c>
      <c r="D206" t="s" s="4">
        <v>1806</v>
      </c>
    </row>
    <row r="207" ht="45.0" customHeight="true">
      <c r="A207" t="s" s="4">
        <v>937</v>
      </c>
      <c r="B207" t="s" s="4">
        <v>2864</v>
      </c>
      <c r="C207" t="s" s="4">
        <v>1806</v>
      </c>
      <c r="D207" t="s" s="4">
        <v>1806</v>
      </c>
    </row>
    <row r="208" ht="45.0" customHeight="true">
      <c r="A208" t="s" s="4">
        <v>941</v>
      </c>
      <c r="B208" t="s" s="4">
        <v>2865</v>
      </c>
      <c r="C208" t="s" s="4">
        <v>1806</v>
      </c>
      <c r="D208" t="s" s="4">
        <v>1806</v>
      </c>
    </row>
    <row r="209" ht="45.0" customHeight="true">
      <c r="A209" t="s" s="4">
        <v>945</v>
      </c>
      <c r="B209" t="s" s="4">
        <v>2866</v>
      </c>
      <c r="C209" t="s" s="4">
        <v>1806</v>
      </c>
      <c r="D209" t="s" s="4">
        <v>1806</v>
      </c>
    </row>
    <row r="210" ht="45.0" customHeight="true">
      <c r="A210" t="s" s="4">
        <v>949</v>
      </c>
      <c r="B210" t="s" s="4">
        <v>2867</v>
      </c>
      <c r="C210" t="s" s="4">
        <v>1806</v>
      </c>
      <c r="D210" t="s" s="4">
        <v>1806</v>
      </c>
    </row>
    <row r="211" ht="45.0" customHeight="true">
      <c r="A211" t="s" s="4">
        <v>953</v>
      </c>
      <c r="B211" t="s" s="4">
        <v>2868</v>
      </c>
      <c r="C211" t="s" s="4">
        <v>1806</v>
      </c>
      <c r="D211" t="s" s="4">
        <v>1806</v>
      </c>
    </row>
    <row r="212" ht="45.0" customHeight="true">
      <c r="A212" t="s" s="4">
        <v>955</v>
      </c>
      <c r="B212" t="s" s="4">
        <v>2869</v>
      </c>
      <c r="C212" t="s" s="4">
        <v>1806</v>
      </c>
      <c r="D212" t="s" s="4">
        <v>1806</v>
      </c>
    </row>
    <row r="213" ht="45.0" customHeight="true">
      <c r="A213" t="s" s="4">
        <v>963</v>
      </c>
      <c r="B213" t="s" s="4">
        <v>2870</v>
      </c>
      <c r="C213" t="s" s="4">
        <v>1806</v>
      </c>
      <c r="D213" t="s" s="4">
        <v>1806</v>
      </c>
    </row>
    <row r="214" ht="45.0" customHeight="true">
      <c r="A214" t="s" s="4">
        <v>967</v>
      </c>
      <c r="B214" t="s" s="4">
        <v>2871</v>
      </c>
      <c r="C214" t="s" s="4">
        <v>1806</v>
      </c>
      <c r="D214" t="s" s="4">
        <v>1806</v>
      </c>
    </row>
    <row r="215" ht="45.0" customHeight="true">
      <c r="A215" t="s" s="4">
        <v>969</v>
      </c>
      <c r="B215" t="s" s="4">
        <v>2872</v>
      </c>
      <c r="C215" t="s" s="4">
        <v>1806</v>
      </c>
      <c r="D215" t="s" s="4">
        <v>1806</v>
      </c>
    </row>
    <row r="216" ht="45.0" customHeight="true">
      <c r="A216" t="s" s="4">
        <v>973</v>
      </c>
      <c r="B216" t="s" s="4">
        <v>2873</v>
      </c>
      <c r="C216" t="s" s="4">
        <v>1806</v>
      </c>
      <c r="D216" t="s" s="4">
        <v>1806</v>
      </c>
    </row>
    <row r="217" ht="45.0" customHeight="true">
      <c r="A217" t="s" s="4">
        <v>975</v>
      </c>
      <c r="B217" t="s" s="4">
        <v>2874</v>
      </c>
      <c r="C217" t="s" s="4">
        <v>1806</v>
      </c>
      <c r="D217" t="s" s="4">
        <v>1806</v>
      </c>
    </row>
    <row r="218" ht="45.0" customHeight="true">
      <c r="A218" t="s" s="4">
        <v>979</v>
      </c>
      <c r="B218" t="s" s="4">
        <v>2875</v>
      </c>
      <c r="C218" t="s" s="4">
        <v>1806</v>
      </c>
      <c r="D218" t="s" s="4">
        <v>1806</v>
      </c>
    </row>
    <row r="219" ht="45.0" customHeight="true">
      <c r="A219" t="s" s="4">
        <v>983</v>
      </c>
      <c r="B219" t="s" s="4">
        <v>2876</v>
      </c>
      <c r="C219" t="s" s="4">
        <v>1806</v>
      </c>
      <c r="D219" t="s" s="4">
        <v>1806</v>
      </c>
    </row>
    <row r="220" ht="45.0" customHeight="true">
      <c r="A220" t="s" s="4">
        <v>985</v>
      </c>
      <c r="B220" t="s" s="4">
        <v>2877</v>
      </c>
      <c r="C220" t="s" s="4">
        <v>1806</v>
      </c>
      <c r="D220" t="s" s="4">
        <v>1806</v>
      </c>
    </row>
    <row r="221" ht="45.0" customHeight="true">
      <c r="A221" t="s" s="4">
        <v>989</v>
      </c>
      <c r="B221" t="s" s="4">
        <v>2878</v>
      </c>
      <c r="C221" t="s" s="4">
        <v>1806</v>
      </c>
      <c r="D221" t="s" s="4">
        <v>1806</v>
      </c>
    </row>
    <row r="222" ht="45.0" customHeight="true">
      <c r="A222" t="s" s="4">
        <v>991</v>
      </c>
      <c r="B222" t="s" s="4">
        <v>2879</v>
      </c>
      <c r="C222" t="s" s="4">
        <v>1806</v>
      </c>
      <c r="D222" t="s" s="4">
        <v>1806</v>
      </c>
    </row>
    <row r="223" ht="45.0" customHeight="true">
      <c r="A223" t="s" s="4">
        <v>993</v>
      </c>
      <c r="B223" t="s" s="4">
        <v>2880</v>
      </c>
      <c r="C223" t="s" s="4">
        <v>1806</v>
      </c>
      <c r="D223" t="s" s="4">
        <v>1806</v>
      </c>
    </row>
    <row r="224" ht="45.0" customHeight="true">
      <c r="A224" t="s" s="4">
        <v>995</v>
      </c>
      <c r="B224" t="s" s="4">
        <v>2881</v>
      </c>
      <c r="C224" t="s" s="4">
        <v>1806</v>
      </c>
      <c r="D224" t="s" s="4">
        <v>1806</v>
      </c>
    </row>
    <row r="225" ht="45.0" customHeight="true">
      <c r="A225" t="s" s="4">
        <v>997</v>
      </c>
      <c r="B225" t="s" s="4">
        <v>2882</v>
      </c>
      <c r="C225" t="s" s="4">
        <v>1806</v>
      </c>
      <c r="D225" t="s" s="4">
        <v>1806</v>
      </c>
    </row>
    <row r="226" ht="45.0" customHeight="true">
      <c r="A226" t="s" s="4">
        <v>1002</v>
      </c>
      <c r="B226" t="s" s="4">
        <v>2883</v>
      </c>
      <c r="C226" t="s" s="4">
        <v>1806</v>
      </c>
      <c r="D226" t="s" s="4">
        <v>1806</v>
      </c>
    </row>
    <row r="227" ht="45.0" customHeight="true">
      <c r="A227" t="s" s="4">
        <v>1004</v>
      </c>
      <c r="B227" t="s" s="4">
        <v>2884</v>
      </c>
      <c r="C227" t="s" s="4">
        <v>1806</v>
      </c>
      <c r="D227" t="s" s="4">
        <v>1806</v>
      </c>
    </row>
    <row r="228" ht="45.0" customHeight="true">
      <c r="A228" t="s" s="4">
        <v>1006</v>
      </c>
      <c r="B228" t="s" s="4">
        <v>2885</v>
      </c>
      <c r="C228" t="s" s="4">
        <v>1806</v>
      </c>
      <c r="D228" t="s" s="4">
        <v>1806</v>
      </c>
    </row>
    <row r="229" ht="45.0" customHeight="true">
      <c r="A229" t="s" s="4">
        <v>1008</v>
      </c>
      <c r="B229" t="s" s="4">
        <v>2886</v>
      </c>
      <c r="C229" t="s" s="4">
        <v>1806</v>
      </c>
      <c r="D229" t="s" s="4">
        <v>1806</v>
      </c>
    </row>
    <row r="230" ht="45.0" customHeight="true">
      <c r="A230" t="s" s="4">
        <v>1010</v>
      </c>
      <c r="B230" t="s" s="4">
        <v>2887</v>
      </c>
      <c r="C230" t="s" s="4">
        <v>1806</v>
      </c>
      <c r="D230" t="s" s="4">
        <v>1806</v>
      </c>
    </row>
    <row r="231" ht="45.0" customHeight="true">
      <c r="A231" t="s" s="4">
        <v>1012</v>
      </c>
      <c r="B231" t="s" s="4">
        <v>2888</v>
      </c>
      <c r="C231" t="s" s="4">
        <v>1806</v>
      </c>
      <c r="D231" t="s" s="4">
        <v>1806</v>
      </c>
    </row>
    <row r="232" ht="45.0" customHeight="true">
      <c r="A232" t="s" s="4">
        <v>1014</v>
      </c>
      <c r="B232" t="s" s="4">
        <v>2889</v>
      </c>
      <c r="C232" t="s" s="4">
        <v>1806</v>
      </c>
      <c r="D232" t="s" s="4">
        <v>1806</v>
      </c>
    </row>
    <row r="233" ht="45.0" customHeight="true">
      <c r="A233" t="s" s="4">
        <v>1018</v>
      </c>
      <c r="B233" t="s" s="4">
        <v>2890</v>
      </c>
      <c r="C233" t="s" s="4">
        <v>1806</v>
      </c>
      <c r="D233" t="s" s="4">
        <v>1806</v>
      </c>
    </row>
    <row r="234" ht="45.0" customHeight="true">
      <c r="A234" t="s" s="4">
        <v>1020</v>
      </c>
      <c r="B234" t="s" s="4">
        <v>2891</v>
      </c>
      <c r="C234" t="s" s="4">
        <v>1806</v>
      </c>
      <c r="D234" t="s" s="4">
        <v>1806</v>
      </c>
    </row>
    <row r="235" ht="45.0" customHeight="true">
      <c r="A235" t="s" s="4">
        <v>1022</v>
      </c>
      <c r="B235" t="s" s="4">
        <v>2892</v>
      </c>
      <c r="C235" t="s" s="4">
        <v>1806</v>
      </c>
      <c r="D235" t="s" s="4">
        <v>1806</v>
      </c>
    </row>
    <row r="236" ht="45.0" customHeight="true">
      <c r="A236" t="s" s="4">
        <v>1024</v>
      </c>
      <c r="B236" t="s" s="4">
        <v>2893</v>
      </c>
      <c r="C236" t="s" s="4">
        <v>1806</v>
      </c>
      <c r="D236" t="s" s="4">
        <v>1806</v>
      </c>
    </row>
    <row r="237" ht="45.0" customHeight="true">
      <c r="A237" t="s" s="4">
        <v>1026</v>
      </c>
      <c r="B237" t="s" s="4">
        <v>2894</v>
      </c>
      <c r="C237" t="s" s="4">
        <v>1806</v>
      </c>
      <c r="D237" t="s" s="4">
        <v>1806</v>
      </c>
    </row>
    <row r="238" ht="45.0" customHeight="true">
      <c r="A238" t="s" s="4">
        <v>1030</v>
      </c>
      <c r="B238" t="s" s="4">
        <v>2895</v>
      </c>
      <c r="C238" t="s" s="4">
        <v>1806</v>
      </c>
      <c r="D238" t="s" s="4">
        <v>1806</v>
      </c>
    </row>
    <row r="239" ht="45.0" customHeight="true">
      <c r="A239" t="s" s="4">
        <v>1034</v>
      </c>
      <c r="B239" t="s" s="4">
        <v>2896</v>
      </c>
      <c r="C239" t="s" s="4">
        <v>1806</v>
      </c>
      <c r="D239" t="s" s="4">
        <v>1806</v>
      </c>
    </row>
    <row r="240" ht="45.0" customHeight="true">
      <c r="A240" t="s" s="4">
        <v>1038</v>
      </c>
      <c r="B240" t="s" s="4">
        <v>2897</v>
      </c>
      <c r="C240" t="s" s="4">
        <v>1806</v>
      </c>
      <c r="D240" t="s" s="4">
        <v>1806</v>
      </c>
    </row>
    <row r="241" ht="45.0" customHeight="true">
      <c r="A241" t="s" s="4">
        <v>1040</v>
      </c>
      <c r="B241" t="s" s="4">
        <v>2898</v>
      </c>
      <c r="C241" t="s" s="4">
        <v>1806</v>
      </c>
      <c r="D241" t="s" s="4">
        <v>1806</v>
      </c>
    </row>
    <row r="242" ht="45.0" customHeight="true">
      <c r="A242" t="s" s="4">
        <v>1049</v>
      </c>
      <c r="B242" t="s" s="4">
        <v>2899</v>
      </c>
      <c r="C242" t="s" s="4">
        <v>1806</v>
      </c>
      <c r="D242" t="s" s="4">
        <v>1806</v>
      </c>
    </row>
    <row r="243" ht="45.0" customHeight="true">
      <c r="A243" t="s" s="4">
        <v>1053</v>
      </c>
      <c r="B243" t="s" s="4">
        <v>2900</v>
      </c>
      <c r="C243" t="s" s="4">
        <v>1806</v>
      </c>
      <c r="D243" t="s" s="4">
        <v>1806</v>
      </c>
    </row>
    <row r="244" ht="45.0" customHeight="true">
      <c r="A244" t="s" s="4">
        <v>1055</v>
      </c>
      <c r="B244" t="s" s="4">
        <v>2901</v>
      </c>
      <c r="C244" t="s" s="4">
        <v>1806</v>
      </c>
      <c r="D244" t="s" s="4">
        <v>1806</v>
      </c>
    </row>
    <row r="245" ht="45.0" customHeight="true">
      <c r="A245" t="s" s="4">
        <v>1059</v>
      </c>
      <c r="B245" t="s" s="4">
        <v>2902</v>
      </c>
      <c r="C245" t="s" s="4">
        <v>1806</v>
      </c>
      <c r="D245" t="s" s="4">
        <v>1806</v>
      </c>
    </row>
    <row r="246" ht="45.0" customHeight="true">
      <c r="A246" t="s" s="4">
        <v>1063</v>
      </c>
      <c r="B246" t="s" s="4">
        <v>2903</v>
      </c>
      <c r="C246" t="s" s="4">
        <v>1806</v>
      </c>
      <c r="D246" t="s" s="4">
        <v>1806</v>
      </c>
    </row>
    <row r="247" ht="45.0" customHeight="true">
      <c r="A247" t="s" s="4">
        <v>1067</v>
      </c>
      <c r="B247" t="s" s="4">
        <v>2904</v>
      </c>
      <c r="C247" t="s" s="4">
        <v>1806</v>
      </c>
      <c r="D247" t="s" s="4">
        <v>1806</v>
      </c>
    </row>
    <row r="248" ht="45.0" customHeight="true">
      <c r="A248" t="s" s="4">
        <v>1069</v>
      </c>
      <c r="B248" t="s" s="4">
        <v>2905</v>
      </c>
      <c r="C248" t="s" s="4">
        <v>1806</v>
      </c>
      <c r="D248" t="s" s="4">
        <v>1806</v>
      </c>
    </row>
    <row r="249" ht="45.0" customHeight="true">
      <c r="A249" t="s" s="4">
        <v>1076</v>
      </c>
      <c r="B249" t="s" s="4">
        <v>2906</v>
      </c>
      <c r="C249" t="s" s="4">
        <v>1806</v>
      </c>
      <c r="D249" t="s" s="4">
        <v>1806</v>
      </c>
    </row>
    <row r="250" ht="45.0" customHeight="true">
      <c r="A250" t="s" s="4">
        <v>1080</v>
      </c>
      <c r="B250" t="s" s="4">
        <v>2907</v>
      </c>
      <c r="C250" t="s" s="4">
        <v>1806</v>
      </c>
      <c r="D250" t="s" s="4">
        <v>1806</v>
      </c>
    </row>
    <row r="251" ht="45.0" customHeight="true">
      <c r="A251" t="s" s="4">
        <v>1082</v>
      </c>
      <c r="B251" t="s" s="4">
        <v>2908</v>
      </c>
      <c r="C251" t="s" s="4">
        <v>1806</v>
      </c>
      <c r="D251" t="s" s="4">
        <v>1806</v>
      </c>
    </row>
    <row r="252" ht="45.0" customHeight="true">
      <c r="A252" t="s" s="4">
        <v>1086</v>
      </c>
      <c r="B252" t="s" s="4">
        <v>2909</v>
      </c>
      <c r="C252" t="s" s="4">
        <v>1806</v>
      </c>
      <c r="D252" t="s" s="4">
        <v>1806</v>
      </c>
    </row>
    <row r="253" ht="45.0" customHeight="true">
      <c r="A253" t="s" s="4">
        <v>1093</v>
      </c>
      <c r="B253" t="s" s="4">
        <v>2910</v>
      </c>
      <c r="C253" t="s" s="4">
        <v>1806</v>
      </c>
      <c r="D253" t="s" s="4">
        <v>1806</v>
      </c>
    </row>
    <row r="254" ht="45.0" customHeight="true">
      <c r="A254" t="s" s="4">
        <v>1097</v>
      </c>
      <c r="B254" t="s" s="4">
        <v>2911</v>
      </c>
      <c r="C254" t="s" s="4">
        <v>1806</v>
      </c>
      <c r="D254" t="s" s="4">
        <v>1806</v>
      </c>
    </row>
    <row r="255" ht="45.0" customHeight="true">
      <c r="A255" t="s" s="4">
        <v>1099</v>
      </c>
      <c r="B255" t="s" s="4">
        <v>2912</v>
      </c>
      <c r="C255" t="s" s="4">
        <v>1806</v>
      </c>
      <c r="D255" t="s" s="4">
        <v>1806</v>
      </c>
    </row>
    <row r="256" ht="45.0" customHeight="true">
      <c r="A256" t="s" s="4">
        <v>1103</v>
      </c>
      <c r="B256" t="s" s="4">
        <v>2913</v>
      </c>
      <c r="C256" t="s" s="4">
        <v>1806</v>
      </c>
      <c r="D256" t="s" s="4">
        <v>1806</v>
      </c>
    </row>
    <row r="257" ht="45.0" customHeight="true">
      <c r="A257" t="s" s="4">
        <v>1107</v>
      </c>
      <c r="B257" t="s" s="4">
        <v>2914</v>
      </c>
      <c r="C257" t="s" s="4">
        <v>1806</v>
      </c>
      <c r="D257" t="s" s="4">
        <v>1806</v>
      </c>
    </row>
    <row r="258" ht="45.0" customHeight="true">
      <c r="A258" t="s" s="4">
        <v>1109</v>
      </c>
      <c r="B258" t="s" s="4">
        <v>2915</v>
      </c>
      <c r="C258" t="s" s="4">
        <v>1806</v>
      </c>
      <c r="D258" t="s" s="4">
        <v>1806</v>
      </c>
    </row>
    <row r="259" ht="45.0" customHeight="true">
      <c r="A259" t="s" s="4">
        <v>1111</v>
      </c>
      <c r="B259" t="s" s="4">
        <v>2916</v>
      </c>
      <c r="C259" t="s" s="4">
        <v>1806</v>
      </c>
      <c r="D259" t="s" s="4">
        <v>1806</v>
      </c>
    </row>
    <row r="260" ht="45.0" customHeight="true">
      <c r="A260" t="s" s="4">
        <v>1120</v>
      </c>
      <c r="B260" t="s" s="4">
        <v>2917</v>
      </c>
      <c r="C260" t="s" s="4">
        <v>1806</v>
      </c>
      <c r="D260" t="s" s="4">
        <v>1806</v>
      </c>
    </row>
    <row r="261" ht="45.0" customHeight="true">
      <c r="A261" t="s" s="4">
        <v>1124</v>
      </c>
      <c r="B261" t="s" s="4">
        <v>2918</v>
      </c>
      <c r="C261" t="s" s="4">
        <v>1806</v>
      </c>
      <c r="D261" t="s" s="4">
        <v>1806</v>
      </c>
    </row>
    <row r="262" ht="45.0" customHeight="true">
      <c r="A262" t="s" s="4">
        <v>1126</v>
      </c>
      <c r="B262" t="s" s="4">
        <v>2919</v>
      </c>
      <c r="C262" t="s" s="4">
        <v>1806</v>
      </c>
      <c r="D262" t="s" s="4">
        <v>1806</v>
      </c>
    </row>
    <row r="263" ht="45.0" customHeight="true">
      <c r="A263" t="s" s="4">
        <v>1130</v>
      </c>
      <c r="B263" t="s" s="4">
        <v>2920</v>
      </c>
      <c r="C263" t="s" s="4">
        <v>1806</v>
      </c>
      <c r="D263" t="s" s="4">
        <v>1806</v>
      </c>
    </row>
    <row r="264" ht="45.0" customHeight="true">
      <c r="A264" t="s" s="4">
        <v>1134</v>
      </c>
      <c r="B264" t="s" s="4">
        <v>2921</v>
      </c>
      <c r="C264" t="s" s="4">
        <v>1806</v>
      </c>
      <c r="D264" t="s" s="4">
        <v>1806</v>
      </c>
    </row>
    <row r="265" ht="45.0" customHeight="true">
      <c r="A265" t="s" s="4">
        <v>1136</v>
      </c>
      <c r="B265" t="s" s="4">
        <v>2922</v>
      </c>
      <c r="C265" t="s" s="4">
        <v>1806</v>
      </c>
      <c r="D265" t="s" s="4">
        <v>1806</v>
      </c>
    </row>
    <row r="266" ht="45.0" customHeight="true">
      <c r="A266" t="s" s="4">
        <v>1140</v>
      </c>
      <c r="B266" t="s" s="4">
        <v>2923</v>
      </c>
      <c r="C266" t="s" s="4">
        <v>1806</v>
      </c>
      <c r="D266" t="s" s="4">
        <v>1806</v>
      </c>
    </row>
    <row r="267" ht="45.0" customHeight="true">
      <c r="A267" t="s" s="4">
        <v>1142</v>
      </c>
      <c r="B267" t="s" s="4">
        <v>2924</v>
      </c>
      <c r="C267" t="s" s="4">
        <v>1806</v>
      </c>
      <c r="D267" t="s" s="4">
        <v>1806</v>
      </c>
    </row>
    <row r="268" ht="45.0" customHeight="true">
      <c r="A268" t="s" s="4">
        <v>1149</v>
      </c>
      <c r="B268" t="s" s="4">
        <v>2925</v>
      </c>
      <c r="C268" t="s" s="4">
        <v>1806</v>
      </c>
      <c r="D268" t="s" s="4">
        <v>1806</v>
      </c>
    </row>
    <row r="269" ht="45.0" customHeight="true">
      <c r="A269" t="s" s="4">
        <v>1153</v>
      </c>
      <c r="B269" t="s" s="4">
        <v>2926</v>
      </c>
      <c r="C269" t="s" s="4">
        <v>1806</v>
      </c>
      <c r="D269" t="s" s="4">
        <v>1806</v>
      </c>
    </row>
    <row r="270" ht="45.0" customHeight="true">
      <c r="A270" t="s" s="4">
        <v>1156</v>
      </c>
      <c r="B270" t="s" s="4">
        <v>2927</v>
      </c>
      <c r="C270" t="s" s="4">
        <v>1806</v>
      </c>
      <c r="D270" t="s" s="4">
        <v>1806</v>
      </c>
    </row>
    <row r="271" ht="45.0" customHeight="true">
      <c r="A271" t="s" s="4">
        <v>1160</v>
      </c>
      <c r="B271" t="s" s="4">
        <v>2928</v>
      </c>
      <c r="C271" t="s" s="4">
        <v>1806</v>
      </c>
      <c r="D271" t="s" s="4">
        <v>1806</v>
      </c>
    </row>
    <row r="272" ht="45.0" customHeight="true">
      <c r="A272" t="s" s="4">
        <v>1164</v>
      </c>
      <c r="B272" t="s" s="4">
        <v>2929</v>
      </c>
      <c r="C272" t="s" s="4">
        <v>1806</v>
      </c>
      <c r="D272" t="s" s="4">
        <v>1806</v>
      </c>
    </row>
    <row r="273" ht="45.0" customHeight="true">
      <c r="A273" t="s" s="4">
        <v>1166</v>
      </c>
      <c r="B273" t="s" s="4">
        <v>2930</v>
      </c>
      <c r="C273" t="s" s="4">
        <v>1806</v>
      </c>
      <c r="D273" t="s" s="4">
        <v>1806</v>
      </c>
    </row>
    <row r="274" ht="45.0" customHeight="true">
      <c r="A274" t="s" s="4">
        <v>1169</v>
      </c>
      <c r="B274" t="s" s="4">
        <v>2931</v>
      </c>
      <c r="C274" t="s" s="4">
        <v>1806</v>
      </c>
      <c r="D274" t="s" s="4">
        <v>1806</v>
      </c>
    </row>
    <row r="275" ht="45.0" customHeight="true">
      <c r="A275" t="s" s="4">
        <v>1171</v>
      </c>
      <c r="B275" t="s" s="4">
        <v>2932</v>
      </c>
      <c r="C275" t="s" s="4">
        <v>1806</v>
      </c>
      <c r="D275" t="s" s="4">
        <v>1806</v>
      </c>
    </row>
    <row r="276" ht="45.0" customHeight="true">
      <c r="A276" t="s" s="4">
        <v>1175</v>
      </c>
      <c r="B276" t="s" s="4">
        <v>2933</v>
      </c>
      <c r="C276" t="s" s="4">
        <v>1806</v>
      </c>
      <c r="D276" t="s" s="4">
        <v>1806</v>
      </c>
    </row>
    <row r="277" ht="45.0" customHeight="true">
      <c r="A277" t="s" s="4">
        <v>1179</v>
      </c>
      <c r="B277" t="s" s="4">
        <v>2934</v>
      </c>
      <c r="C277" t="s" s="4">
        <v>1806</v>
      </c>
      <c r="D277" t="s" s="4">
        <v>1806</v>
      </c>
    </row>
    <row r="278" ht="45.0" customHeight="true">
      <c r="A278" t="s" s="4">
        <v>1181</v>
      </c>
      <c r="B278" t="s" s="4">
        <v>2935</v>
      </c>
      <c r="C278" t="s" s="4">
        <v>1806</v>
      </c>
      <c r="D278" t="s" s="4">
        <v>1806</v>
      </c>
    </row>
    <row r="279" ht="45.0" customHeight="true">
      <c r="A279" t="s" s="4">
        <v>1184</v>
      </c>
      <c r="B279" t="s" s="4">
        <v>2936</v>
      </c>
      <c r="C279" t="s" s="4">
        <v>1806</v>
      </c>
      <c r="D279" t="s" s="4">
        <v>1806</v>
      </c>
    </row>
    <row r="280" ht="45.0" customHeight="true">
      <c r="A280" t="s" s="4">
        <v>1186</v>
      </c>
      <c r="B280" t="s" s="4">
        <v>2937</v>
      </c>
      <c r="C280" t="s" s="4">
        <v>1806</v>
      </c>
      <c r="D280" t="s" s="4">
        <v>1806</v>
      </c>
    </row>
    <row r="281" ht="45.0" customHeight="true">
      <c r="A281" t="s" s="4">
        <v>1191</v>
      </c>
      <c r="B281" t="s" s="4">
        <v>2938</v>
      </c>
      <c r="C281" t="s" s="4">
        <v>1806</v>
      </c>
      <c r="D281" t="s" s="4">
        <v>1806</v>
      </c>
    </row>
    <row r="282" ht="45.0" customHeight="true">
      <c r="A282" t="s" s="4">
        <v>1193</v>
      </c>
      <c r="B282" t="s" s="4">
        <v>2939</v>
      </c>
      <c r="C282" t="s" s="4">
        <v>1806</v>
      </c>
      <c r="D282" t="s" s="4">
        <v>1806</v>
      </c>
    </row>
    <row r="283" ht="45.0" customHeight="true">
      <c r="A283" t="s" s="4">
        <v>1196</v>
      </c>
      <c r="B283" t="s" s="4">
        <v>2940</v>
      </c>
      <c r="C283" t="s" s="4">
        <v>1806</v>
      </c>
      <c r="D283" t="s" s="4">
        <v>1806</v>
      </c>
    </row>
    <row r="284" ht="45.0" customHeight="true">
      <c r="A284" t="s" s="4">
        <v>1198</v>
      </c>
      <c r="B284" t="s" s="4">
        <v>2941</v>
      </c>
      <c r="C284" t="s" s="4">
        <v>1806</v>
      </c>
      <c r="D284" t="s" s="4">
        <v>1806</v>
      </c>
    </row>
    <row r="285" ht="45.0" customHeight="true">
      <c r="A285" t="s" s="4">
        <v>1200</v>
      </c>
      <c r="B285" t="s" s="4">
        <v>2942</v>
      </c>
      <c r="C285" t="s" s="4">
        <v>1806</v>
      </c>
      <c r="D285" t="s" s="4">
        <v>1806</v>
      </c>
    </row>
    <row r="286" ht="45.0" customHeight="true">
      <c r="A286" t="s" s="4">
        <v>1202</v>
      </c>
      <c r="B286" t="s" s="4">
        <v>2943</v>
      </c>
      <c r="C286" t="s" s="4">
        <v>1806</v>
      </c>
      <c r="D286" t="s" s="4">
        <v>1806</v>
      </c>
    </row>
    <row r="287" ht="45.0" customHeight="true">
      <c r="A287" t="s" s="4">
        <v>1204</v>
      </c>
      <c r="B287" t="s" s="4">
        <v>2944</v>
      </c>
      <c r="C287" t="s" s="4">
        <v>1806</v>
      </c>
      <c r="D287" t="s" s="4">
        <v>1806</v>
      </c>
    </row>
    <row r="288" ht="45.0" customHeight="true">
      <c r="A288" t="s" s="4">
        <v>1210</v>
      </c>
      <c r="B288" t="s" s="4">
        <v>2945</v>
      </c>
      <c r="C288" t="s" s="4">
        <v>1806</v>
      </c>
      <c r="D288" t="s" s="4">
        <v>1806</v>
      </c>
    </row>
    <row r="289" ht="45.0" customHeight="true">
      <c r="A289" t="s" s="4">
        <v>1214</v>
      </c>
      <c r="B289" t="s" s="4">
        <v>2946</v>
      </c>
      <c r="C289" t="s" s="4">
        <v>1806</v>
      </c>
      <c r="D289" t="s" s="4">
        <v>1806</v>
      </c>
    </row>
    <row r="290" ht="45.0" customHeight="true">
      <c r="A290" t="s" s="4">
        <v>1216</v>
      </c>
      <c r="B290" t="s" s="4">
        <v>2947</v>
      </c>
      <c r="C290" t="s" s="4">
        <v>1806</v>
      </c>
      <c r="D290" t="s" s="4">
        <v>1806</v>
      </c>
    </row>
    <row r="291" ht="45.0" customHeight="true">
      <c r="A291" t="s" s="4">
        <v>1220</v>
      </c>
      <c r="B291" t="s" s="4">
        <v>2948</v>
      </c>
      <c r="C291" t="s" s="4">
        <v>1806</v>
      </c>
      <c r="D291" t="s" s="4">
        <v>1806</v>
      </c>
    </row>
    <row r="292" ht="45.0" customHeight="true">
      <c r="A292" t="s" s="4">
        <v>1224</v>
      </c>
      <c r="B292" t="s" s="4">
        <v>2949</v>
      </c>
      <c r="C292" t="s" s="4">
        <v>1806</v>
      </c>
      <c r="D292" t="s" s="4">
        <v>1806</v>
      </c>
    </row>
    <row r="293" ht="45.0" customHeight="true">
      <c r="A293" t="s" s="4">
        <v>1226</v>
      </c>
      <c r="B293" t="s" s="4">
        <v>2950</v>
      </c>
      <c r="C293" t="s" s="4">
        <v>1806</v>
      </c>
      <c r="D293" t="s" s="4">
        <v>1806</v>
      </c>
    </row>
    <row r="294" ht="45.0" customHeight="true">
      <c r="A294" t="s" s="4">
        <v>1228</v>
      </c>
      <c r="B294" t="s" s="4">
        <v>2951</v>
      </c>
      <c r="C294" t="s" s="4">
        <v>1806</v>
      </c>
      <c r="D294" t="s" s="4">
        <v>1806</v>
      </c>
    </row>
    <row r="295" ht="45.0" customHeight="true">
      <c r="A295" t="s" s="4">
        <v>1235</v>
      </c>
      <c r="B295" t="s" s="4">
        <v>2952</v>
      </c>
      <c r="C295" t="s" s="4">
        <v>1806</v>
      </c>
      <c r="D295" t="s" s="4">
        <v>1806</v>
      </c>
    </row>
    <row r="296" ht="45.0" customHeight="true">
      <c r="A296" t="s" s="4">
        <v>1239</v>
      </c>
      <c r="B296" t="s" s="4">
        <v>2953</v>
      </c>
      <c r="C296" t="s" s="4">
        <v>1806</v>
      </c>
      <c r="D296" t="s" s="4">
        <v>1806</v>
      </c>
    </row>
    <row r="297" ht="45.0" customHeight="true">
      <c r="A297" t="s" s="4">
        <v>1241</v>
      </c>
      <c r="B297" t="s" s="4">
        <v>2954</v>
      </c>
      <c r="C297" t="s" s="4">
        <v>1806</v>
      </c>
      <c r="D297" t="s" s="4">
        <v>1806</v>
      </c>
    </row>
    <row r="298" ht="45.0" customHeight="true">
      <c r="A298" t="s" s="4">
        <v>1243</v>
      </c>
      <c r="B298" t="s" s="4">
        <v>2955</v>
      </c>
      <c r="C298" t="s" s="4">
        <v>1806</v>
      </c>
      <c r="D298" t="s" s="4">
        <v>1806</v>
      </c>
    </row>
    <row r="299" ht="45.0" customHeight="true">
      <c r="A299" t="s" s="4">
        <v>1245</v>
      </c>
      <c r="B299" t="s" s="4">
        <v>2956</v>
      </c>
      <c r="C299" t="s" s="4">
        <v>1806</v>
      </c>
      <c r="D299" t="s" s="4">
        <v>1806</v>
      </c>
    </row>
    <row r="300" ht="45.0" customHeight="true">
      <c r="A300" t="s" s="4">
        <v>1247</v>
      </c>
      <c r="B300" t="s" s="4">
        <v>2957</v>
      </c>
      <c r="C300" t="s" s="4">
        <v>1806</v>
      </c>
      <c r="D300" t="s" s="4">
        <v>1806</v>
      </c>
    </row>
    <row r="301" ht="45.0" customHeight="true">
      <c r="A301" t="s" s="4">
        <v>1249</v>
      </c>
      <c r="B301" t="s" s="4">
        <v>2958</v>
      </c>
      <c r="C301" t="s" s="4">
        <v>1806</v>
      </c>
      <c r="D301" t="s" s="4">
        <v>1806</v>
      </c>
    </row>
    <row r="302" ht="45.0" customHeight="true">
      <c r="A302" t="s" s="4">
        <v>1253</v>
      </c>
      <c r="B302" t="s" s="4">
        <v>2959</v>
      </c>
      <c r="C302" t="s" s="4">
        <v>1806</v>
      </c>
      <c r="D302" t="s" s="4">
        <v>1806</v>
      </c>
    </row>
    <row r="303" ht="45.0" customHeight="true">
      <c r="A303" t="s" s="4">
        <v>1257</v>
      </c>
      <c r="B303" t="s" s="4">
        <v>2960</v>
      </c>
      <c r="C303" t="s" s="4">
        <v>1806</v>
      </c>
      <c r="D303" t="s" s="4">
        <v>1806</v>
      </c>
    </row>
    <row r="304" ht="45.0" customHeight="true">
      <c r="A304" t="s" s="4">
        <v>1259</v>
      </c>
      <c r="B304" t="s" s="4">
        <v>2961</v>
      </c>
      <c r="C304" t="s" s="4">
        <v>1806</v>
      </c>
      <c r="D304" t="s" s="4">
        <v>1806</v>
      </c>
    </row>
    <row r="305" ht="45.0" customHeight="true">
      <c r="A305" t="s" s="4">
        <v>1265</v>
      </c>
      <c r="B305" t="s" s="4">
        <v>2962</v>
      </c>
      <c r="C305" t="s" s="4">
        <v>1806</v>
      </c>
      <c r="D305" t="s" s="4">
        <v>1806</v>
      </c>
    </row>
    <row r="306" ht="45.0" customHeight="true">
      <c r="A306" t="s" s="4">
        <v>1269</v>
      </c>
      <c r="B306" t="s" s="4">
        <v>2963</v>
      </c>
      <c r="C306" t="s" s="4">
        <v>1806</v>
      </c>
      <c r="D306" t="s" s="4">
        <v>1806</v>
      </c>
    </row>
    <row r="307" ht="45.0" customHeight="true">
      <c r="A307" t="s" s="4">
        <v>1273</v>
      </c>
      <c r="B307" t="s" s="4">
        <v>2964</v>
      </c>
      <c r="C307" t="s" s="4">
        <v>1806</v>
      </c>
      <c r="D307" t="s" s="4">
        <v>1806</v>
      </c>
    </row>
    <row r="308" ht="45.0" customHeight="true">
      <c r="A308" t="s" s="4">
        <v>1277</v>
      </c>
      <c r="B308" t="s" s="4">
        <v>2965</v>
      </c>
      <c r="C308" t="s" s="4">
        <v>1806</v>
      </c>
      <c r="D308" t="s" s="4">
        <v>1806</v>
      </c>
    </row>
    <row r="309" ht="45.0" customHeight="true">
      <c r="A309" t="s" s="4">
        <v>1281</v>
      </c>
      <c r="B309" t="s" s="4">
        <v>2966</v>
      </c>
      <c r="C309" t="s" s="4">
        <v>1806</v>
      </c>
      <c r="D309" t="s" s="4">
        <v>1806</v>
      </c>
    </row>
    <row r="310" ht="45.0" customHeight="true">
      <c r="A310" t="s" s="4">
        <v>1285</v>
      </c>
      <c r="B310" t="s" s="4">
        <v>2967</v>
      </c>
      <c r="C310" t="s" s="4">
        <v>1806</v>
      </c>
      <c r="D310" t="s" s="4">
        <v>1806</v>
      </c>
    </row>
    <row r="311" ht="45.0" customHeight="true">
      <c r="A311" t="s" s="4">
        <v>1289</v>
      </c>
      <c r="B311" t="s" s="4">
        <v>2968</v>
      </c>
      <c r="C311" t="s" s="4">
        <v>1806</v>
      </c>
      <c r="D311" t="s" s="4">
        <v>1806</v>
      </c>
    </row>
    <row r="312" ht="45.0" customHeight="true">
      <c r="A312" t="s" s="4">
        <v>1297</v>
      </c>
      <c r="B312" t="s" s="4">
        <v>2969</v>
      </c>
      <c r="C312" t="s" s="4">
        <v>1806</v>
      </c>
      <c r="D312" t="s" s="4">
        <v>1806</v>
      </c>
    </row>
    <row r="313" ht="45.0" customHeight="true">
      <c r="A313" t="s" s="4">
        <v>1301</v>
      </c>
      <c r="B313" t="s" s="4">
        <v>2970</v>
      </c>
      <c r="C313" t="s" s="4">
        <v>1806</v>
      </c>
      <c r="D313" t="s" s="4">
        <v>1806</v>
      </c>
    </row>
    <row r="314" ht="45.0" customHeight="true">
      <c r="A314" t="s" s="4">
        <v>1305</v>
      </c>
      <c r="B314" t="s" s="4">
        <v>2971</v>
      </c>
      <c r="C314" t="s" s="4">
        <v>1806</v>
      </c>
      <c r="D314" t="s" s="4">
        <v>1806</v>
      </c>
    </row>
    <row r="315" ht="45.0" customHeight="true">
      <c r="A315" t="s" s="4">
        <v>1314</v>
      </c>
      <c r="B315" t="s" s="4">
        <v>2972</v>
      </c>
      <c r="C315" t="s" s="4">
        <v>1806</v>
      </c>
      <c r="D315" t="s" s="4">
        <v>1806</v>
      </c>
    </row>
    <row r="316" ht="45.0" customHeight="true">
      <c r="A316" t="s" s="4">
        <v>1316</v>
      </c>
      <c r="B316" t="s" s="4">
        <v>2973</v>
      </c>
      <c r="C316" t="s" s="4">
        <v>1806</v>
      </c>
      <c r="D316" t="s" s="4">
        <v>1806</v>
      </c>
    </row>
    <row r="317" ht="45.0" customHeight="true">
      <c r="A317" t="s" s="4">
        <v>1320</v>
      </c>
      <c r="B317" t="s" s="4">
        <v>2974</v>
      </c>
      <c r="C317" t="s" s="4">
        <v>1806</v>
      </c>
      <c r="D317" t="s" s="4">
        <v>1806</v>
      </c>
    </row>
    <row r="318" ht="45.0" customHeight="true">
      <c r="A318" t="s" s="4">
        <v>1324</v>
      </c>
      <c r="B318" t="s" s="4">
        <v>2975</v>
      </c>
      <c r="C318" t="s" s="4">
        <v>1806</v>
      </c>
      <c r="D318" t="s" s="4">
        <v>1806</v>
      </c>
    </row>
    <row r="319" ht="45.0" customHeight="true">
      <c r="A319" t="s" s="4">
        <v>1328</v>
      </c>
      <c r="B319" t="s" s="4">
        <v>2976</v>
      </c>
      <c r="C319" t="s" s="4">
        <v>1806</v>
      </c>
      <c r="D319" t="s" s="4">
        <v>1806</v>
      </c>
    </row>
    <row r="320" ht="45.0" customHeight="true">
      <c r="A320" t="s" s="4">
        <v>1332</v>
      </c>
      <c r="B320" t="s" s="4">
        <v>2977</v>
      </c>
      <c r="C320" t="s" s="4">
        <v>1806</v>
      </c>
      <c r="D320" t="s" s="4">
        <v>1806</v>
      </c>
    </row>
    <row r="321" ht="45.0" customHeight="true">
      <c r="A321" t="s" s="4">
        <v>1336</v>
      </c>
      <c r="B321" t="s" s="4">
        <v>2978</v>
      </c>
      <c r="C321" t="s" s="4">
        <v>1806</v>
      </c>
      <c r="D321" t="s" s="4">
        <v>1806</v>
      </c>
    </row>
    <row r="322" ht="45.0" customHeight="true">
      <c r="A322" t="s" s="4">
        <v>1343</v>
      </c>
      <c r="B322" t="s" s="4">
        <v>2979</v>
      </c>
      <c r="C322" t="s" s="4">
        <v>1806</v>
      </c>
      <c r="D322" t="s" s="4">
        <v>1806</v>
      </c>
    </row>
    <row r="323" ht="45.0" customHeight="true">
      <c r="A323" t="s" s="4">
        <v>1347</v>
      </c>
      <c r="B323" t="s" s="4">
        <v>2980</v>
      </c>
      <c r="C323" t="s" s="4">
        <v>1806</v>
      </c>
      <c r="D323" t="s" s="4">
        <v>1806</v>
      </c>
    </row>
    <row r="324" ht="45.0" customHeight="true">
      <c r="A324" t="s" s="4">
        <v>1349</v>
      </c>
      <c r="B324" t="s" s="4">
        <v>2981</v>
      </c>
      <c r="C324" t="s" s="4">
        <v>1806</v>
      </c>
      <c r="D324" t="s" s="4">
        <v>1806</v>
      </c>
    </row>
    <row r="325" ht="45.0" customHeight="true">
      <c r="A325" t="s" s="4">
        <v>1353</v>
      </c>
      <c r="B325" t="s" s="4">
        <v>2982</v>
      </c>
      <c r="C325" t="s" s="4">
        <v>1806</v>
      </c>
      <c r="D325" t="s" s="4">
        <v>1806</v>
      </c>
    </row>
    <row r="326" ht="45.0" customHeight="true">
      <c r="A326" t="s" s="4">
        <v>1357</v>
      </c>
      <c r="B326" t="s" s="4">
        <v>2983</v>
      </c>
      <c r="C326" t="s" s="4">
        <v>1806</v>
      </c>
      <c r="D326" t="s" s="4">
        <v>1806</v>
      </c>
    </row>
    <row r="327" ht="45.0" customHeight="true">
      <c r="A327" t="s" s="4">
        <v>1359</v>
      </c>
      <c r="B327" t="s" s="4">
        <v>2984</v>
      </c>
      <c r="C327" t="s" s="4">
        <v>1806</v>
      </c>
      <c r="D327" t="s" s="4">
        <v>1806</v>
      </c>
    </row>
    <row r="328" ht="45.0" customHeight="true">
      <c r="A328" t="s" s="4">
        <v>1365</v>
      </c>
      <c r="B328" t="s" s="4">
        <v>2985</v>
      </c>
      <c r="C328" t="s" s="4">
        <v>1806</v>
      </c>
      <c r="D328" t="s" s="4">
        <v>1806</v>
      </c>
    </row>
    <row r="329" ht="45.0" customHeight="true">
      <c r="A329" t="s" s="4">
        <v>1373</v>
      </c>
      <c r="B329" t="s" s="4">
        <v>2986</v>
      </c>
      <c r="C329" t="s" s="4">
        <v>1806</v>
      </c>
      <c r="D329" t="s" s="4">
        <v>1806</v>
      </c>
    </row>
    <row r="330" ht="45.0" customHeight="true">
      <c r="A330" t="s" s="4">
        <v>1377</v>
      </c>
      <c r="B330" t="s" s="4">
        <v>2987</v>
      </c>
      <c r="C330" t="s" s="4">
        <v>1806</v>
      </c>
      <c r="D330" t="s" s="4">
        <v>1806</v>
      </c>
    </row>
    <row r="331" ht="45.0" customHeight="true">
      <c r="A331" t="s" s="4">
        <v>1379</v>
      </c>
      <c r="B331" t="s" s="4">
        <v>2988</v>
      </c>
      <c r="C331" t="s" s="4">
        <v>1806</v>
      </c>
      <c r="D331" t="s" s="4">
        <v>1806</v>
      </c>
    </row>
    <row r="332" ht="45.0" customHeight="true">
      <c r="A332" t="s" s="4">
        <v>1383</v>
      </c>
      <c r="B332" t="s" s="4">
        <v>2989</v>
      </c>
      <c r="C332" t="s" s="4">
        <v>1806</v>
      </c>
      <c r="D332" t="s" s="4">
        <v>1806</v>
      </c>
    </row>
    <row r="333" ht="45.0" customHeight="true">
      <c r="A333" t="s" s="4">
        <v>1387</v>
      </c>
      <c r="B333" t="s" s="4">
        <v>2990</v>
      </c>
      <c r="C333" t="s" s="4">
        <v>1806</v>
      </c>
      <c r="D333" t="s" s="4">
        <v>1806</v>
      </c>
    </row>
    <row r="334" ht="45.0" customHeight="true">
      <c r="A334" t="s" s="4">
        <v>1389</v>
      </c>
      <c r="B334" t="s" s="4">
        <v>2991</v>
      </c>
      <c r="C334" t="s" s="4">
        <v>1806</v>
      </c>
      <c r="D334" t="s" s="4">
        <v>1806</v>
      </c>
    </row>
    <row r="335" ht="45.0" customHeight="true">
      <c r="A335" t="s" s="4">
        <v>1392</v>
      </c>
      <c r="B335" t="s" s="4">
        <v>2992</v>
      </c>
      <c r="C335" t="s" s="4">
        <v>1806</v>
      </c>
      <c r="D335" t="s" s="4">
        <v>1806</v>
      </c>
    </row>
    <row r="336" ht="45.0" customHeight="true">
      <c r="A336" t="s" s="4">
        <v>1395</v>
      </c>
      <c r="B336" t="s" s="4">
        <v>2993</v>
      </c>
      <c r="C336" t="s" s="4">
        <v>1806</v>
      </c>
      <c r="D336" t="s" s="4">
        <v>1806</v>
      </c>
    </row>
    <row r="337" ht="45.0" customHeight="true">
      <c r="A337" t="s" s="4">
        <v>1397</v>
      </c>
      <c r="B337" t="s" s="4">
        <v>2994</v>
      </c>
      <c r="C337" t="s" s="4">
        <v>1806</v>
      </c>
      <c r="D337" t="s" s="4">
        <v>1806</v>
      </c>
    </row>
    <row r="338" ht="45.0" customHeight="true">
      <c r="A338" t="s" s="4">
        <v>1400</v>
      </c>
      <c r="B338" t="s" s="4">
        <v>2995</v>
      </c>
      <c r="C338" t="s" s="4">
        <v>1806</v>
      </c>
      <c r="D338" t="s" s="4">
        <v>1806</v>
      </c>
    </row>
    <row r="339" ht="45.0" customHeight="true">
      <c r="A339" t="s" s="4">
        <v>1402</v>
      </c>
      <c r="B339" t="s" s="4">
        <v>2996</v>
      </c>
      <c r="C339" t="s" s="4">
        <v>1806</v>
      </c>
      <c r="D339" t="s" s="4">
        <v>1806</v>
      </c>
    </row>
    <row r="340" ht="45.0" customHeight="true">
      <c r="A340" t="s" s="4">
        <v>1404</v>
      </c>
      <c r="B340" t="s" s="4">
        <v>2997</v>
      </c>
      <c r="C340" t="s" s="4">
        <v>1806</v>
      </c>
      <c r="D340" t="s" s="4">
        <v>1806</v>
      </c>
    </row>
    <row r="341" ht="45.0" customHeight="true">
      <c r="A341" t="s" s="4">
        <v>1406</v>
      </c>
      <c r="B341" t="s" s="4">
        <v>2998</v>
      </c>
      <c r="C341" t="s" s="4">
        <v>1806</v>
      </c>
      <c r="D341" t="s" s="4">
        <v>1806</v>
      </c>
    </row>
    <row r="342" ht="45.0" customHeight="true">
      <c r="A342" t="s" s="4">
        <v>1410</v>
      </c>
      <c r="B342" t="s" s="4">
        <v>2999</v>
      </c>
      <c r="C342" t="s" s="4">
        <v>1806</v>
      </c>
      <c r="D342" t="s" s="4">
        <v>1806</v>
      </c>
    </row>
    <row r="343" ht="45.0" customHeight="true">
      <c r="A343" t="s" s="4">
        <v>1413</v>
      </c>
      <c r="B343" t="s" s="4">
        <v>3000</v>
      </c>
      <c r="C343" t="s" s="4">
        <v>1806</v>
      </c>
      <c r="D343" t="s" s="4">
        <v>1806</v>
      </c>
    </row>
    <row r="344" ht="45.0" customHeight="true">
      <c r="A344" t="s" s="4">
        <v>1415</v>
      </c>
      <c r="B344" t="s" s="4">
        <v>3001</v>
      </c>
      <c r="C344" t="s" s="4">
        <v>1806</v>
      </c>
      <c r="D344" t="s" s="4">
        <v>1806</v>
      </c>
    </row>
    <row r="345" ht="45.0" customHeight="true">
      <c r="A345" t="s" s="4">
        <v>1417</v>
      </c>
      <c r="B345" t="s" s="4">
        <v>3002</v>
      </c>
      <c r="C345" t="s" s="4">
        <v>1806</v>
      </c>
      <c r="D345" t="s" s="4">
        <v>1806</v>
      </c>
    </row>
    <row r="346" ht="45.0" customHeight="true">
      <c r="A346" t="s" s="4">
        <v>1419</v>
      </c>
      <c r="B346" t="s" s="4">
        <v>3003</v>
      </c>
      <c r="C346" t="s" s="4">
        <v>1806</v>
      </c>
      <c r="D346" t="s" s="4">
        <v>1806</v>
      </c>
    </row>
    <row r="347" ht="45.0" customHeight="true">
      <c r="A347" t="s" s="4">
        <v>1421</v>
      </c>
      <c r="B347" t="s" s="4">
        <v>3004</v>
      </c>
      <c r="C347" t="s" s="4">
        <v>1806</v>
      </c>
      <c r="D347" t="s" s="4">
        <v>1806</v>
      </c>
    </row>
    <row r="348" ht="45.0" customHeight="true">
      <c r="A348" t="s" s="4">
        <v>1427</v>
      </c>
      <c r="B348" t="s" s="4">
        <v>3005</v>
      </c>
      <c r="C348" t="s" s="4">
        <v>1806</v>
      </c>
      <c r="D348" t="s" s="4">
        <v>1806</v>
      </c>
    </row>
    <row r="349" ht="45.0" customHeight="true">
      <c r="A349" t="s" s="4">
        <v>1429</v>
      </c>
      <c r="B349" t="s" s="4">
        <v>3006</v>
      </c>
      <c r="C349" t="s" s="4">
        <v>1806</v>
      </c>
      <c r="D349" t="s" s="4">
        <v>1806</v>
      </c>
    </row>
    <row r="350" ht="45.0" customHeight="true">
      <c r="A350" t="s" s="4">
        <v>1433</v>
      </c>
      <c r="B350" t="s" s="4">
        <v>3007</v>
      </c>
      <c r="C350" t="s" s="4">
        <v>1806</v>
      </c>
      <c r="D350" t="s" s="4">
        <v>1806</v>
      </c>
    </row>
    <row r="351" ht="45.0" customHeight="true">
      <c r="A351" t="s" s="4">
        <v>1437</v>
      </c>
      <c r="B351" t="s" s="4">
        <v>3008</v>
      </c>
      <c r="C351" t="s" s="4">
        <v>1806</v>
      </c>
      <c r="D351" t="s" s="4">
        <v>1806</v>
      </c>
    </row>
    <row r="352" ht="45.0" customHeight="true">
      <c r="A352" t="s" s="4">
        <v>1441</v>
      </c>
      <c r="B352" t="s" s="4">
        <v>3009</v>
      </c>
      <c r="C352" t="s" s="4">
        <v>1806</v>
      </c>
      <c r="D352" t="s" s="4">
        <v>1806</v>
      </c>
    </row>
    <row r="353" ht="45.0" customHeight="true">
      <c r="A353" t="s" s="4">
        <v>1445</v>
      </c>
      <c r="B353" t="s" s="4">
        <v>3010</v>
      </c>
      <c r="C353" t="s" s="4">
        <v>1806</v>
      </c>
      <c r="D353" t="s" s="4">
        <v>1806</v>
      </c>
    </row>
    <row r="354" ht="45.0" customHeight="true">
      <c r="A354" t="s" s="4">
        <v>1449</v>
      </c>
      <c r="B354" t="s" s="4">
        <v>3011</v>
      </c>
      <c r="C354" t="s" s="4">
        <v>1806</v>
      </c>
      <c r="D354" t="s" s="4">
        <v>1806</v>
      </c>
    </row>
    <row r="355" ht="45.0" customHeight="true">
      <c r="A355" t="s" s="4">
        <v>1453</v>
      </c>
      <c r="B355" t="s" s="4">
        <v>3012</v>
      </c>
      <c r="C355" t="s" s="4">
        <v>1806</v>
      </c>
      <c r="D355" t="s" s="4">
        <v>1806</v>
      </c>
    </row>
    <row r="356" ht="45.0" customHeight="true">
      <c r="A356" t="s" s="4">
        <v>1457</v>
      </c>
      <c r="B356" t="s" s="4">
        <v>3013</v>
      </c>
      <c r="C356" t="s" s="4">
        <v>1806</v>
      </c>
      <c r="D356" t="s" s="4">
        <v>1806</v>
      </c>
    </row>
    <row r="357" ht="45.0" customHeight="true">
      <c r="A357" t="s" s="4">
        <v>1461</v>
      </c>
      <c r="B357" t="s" s="4">
        <v>3014</v>
      </c>
      <c r="C357" t="s" s="4">
        <v>1806</v>
      </c>
      <c r="D357" t="s" s="4">
        <v>1806</v>
      </c>
    </row>
    <row r="358" ht="45.0" customHeight="true">
      <c r="A358" t="s" s="4">
        <v>1465</v>
      </c>
      <c r="B358" t="s" s="4">
        <v>3015</v>
      </c>
      <c r="C358" t="s" s="4">
        <v>1806</v>
      </c>
      <c r="D358" t="s" s="4">
        <v>1806</v>
      </c>
    </row>
    <row r="359" ht="45.0" customHeight="true">
      <c r="A359" t="s" s="4">
        <v>1469</v>
      </c>
      <c r="B359" t="s" s="4">
        <v>3016</v>
      </c>
      <c r="C359" t="s" s="4">
        <v>1806</v>
      </c>
      <c r="D359" t="s" s="4">
        <v>1806</v>
      </c>
    </row>
    <row r="360" ht="45.0" customHeight="true">
      <c r="A360" t="s" s="4">
        <v>1473</v>
      </c>
      <c r="B360" t="s" s="4">
        <v>3017</v>
      </c>
      <c r="C360" t="s" s="4">
        <v>1806</v>
      </c>
      <c r="D360" t="s" s="4">
        <v>1806</v>
      </c>
    </row>
    <row r="361" ht="45.0" customHeight="true">
      <c r="A361" t="s" s="4">
        <v>1477</v>
      </c>
      <c r="B361" t="s" s="4">
        <v>3018</v>
      </c>
      <c r="C361" t="s" s="4">
        <v>1806</v>
      </c>
      <c r="D361" t="s" s="4">
        <v>1806</v>
      </c>
    </row>
    <row r="362" ht="45.0" customHeight="true">
      <c r="A362" t="s" s="4">
        <v>1481</v>
      </c>
      <c r="B362" t="s" s="4">
        <v>3019</v>
      </c>
      <c r="C362" t="s" s="4">
        <v>1806</v>
      </c>
      <c r="D362" t="s" s="4">
        <v>1806</v>
      </c>
    </row>
    <row r="363" ht="45.0" customHeight="true">
      <c r="A363" t="s" s="4">
        <v>1485</v>
      </c>
      <c r="B363" t="s" s="4">
        <v>3020</v>
      </c>
      <c r="C363" t="s" s="4">
        <v>1806</v>
      </c>
      <c r="D363" t="s" s="4">
        <v>1806</v>
      </c>
    </row>
    <row r="364" ht="45.0" customHeight="true">
      <c r="A364" t="s" s="4">
        <v>1487</v>
      </c>
      <c r="B364" t="s" s="4">
        <v>3021</v>
      </c>
      <c r="C364" t="s" s="4">
        <v>1806</v>
      </c>
      <c r="D364" t="s" s="4">
        <v>1806</v>
      </c>
    </row>
    <row r="365" ht="45.0" customHeight="true">
      <c r="A365" t="s" s="4">
        <v>1489</v>
      </c>
      <c r="B365" t="s" s="4">
        <v>3022</v>
      </c>
      <c r="C365" t="s" s="4">
        <v>1806</v>
      </c>
      <c r="D365" t="s" s="4">
        <v>1806</v>
      </c>
    </row>
    <row r="366" ht="45.0" customHeight="true">
      <c r="A366" t="s" s="4">
        <v>1491</v>
      </c>
      <c r="B366" t="s" s="4">
        <v>3023</v>
      </c>
      <c r="C366" t="s" s="4">
        <v>1806</v>
      </c>
      <c r="D366" t="s" s="4">
        <v>1806</v>
      </c>
    </row>
    <row r="367" ht="45.0" customHeight="true">
      <c r="A367" t="s" s="4">
        <v>1493</v>
      </c>
      <c r="B367" t="s" s="4">
        <v>3024</v>
      </c>
      <c r="C367" t="s" s="4">
        <v>1806</v>
      </c>
      <c r="D367" t="s" s="4">
        <v>1806</v>
      </c>
    </row>
    <row r="368" ht="45.0" customHeight="true">
      <c r="A368" t="s" s="4">
        <v>1500</v>
      </c>
      <c r="B368" t="s" s="4">
        <v>3025</v>
      </c>
      <c r="C368" t="s" s="4">
        <v>1806</v>
      </c>
      <c r="D368" t="s" s="4">
        <v>1806</v>
      </c>
    </row>
    <row r="369" ht="45.0" customHeight="true">
      <c r="A369" t="s" s="4">
        <v>1502</v>
      </c>
      <c r="B369" t="s" s="4">
        <v>3026</v>
      </c>
      <c r="C369" t="s" s="4">
        <v>1806</v>
      </c>
      <c r="D369" t="s" s="4">
        <v>1806</v>
      </c>
    </row>
    <row r="370" ht="45.0" customHeight="true">
      <c r="A370" t="s" s="4">
        <v>1504</v>
      </c>
      <c r="B370" t="s" s="4">
        <v>3027</v>
      </c>
      <c r="C370" t="s" s="4">
        <v>1806</v>
      </c>
      <c r="D370" t="s" s="4">
        <v>1806</v>
      </c>
    </row>
    <row r="371" ht="45.0" customHeight="true">
      <c r="A371" t="s" s="4">
        <v>1506</v>
      </c>
      <c r="B371" t="s" s="4">
        <v>3028</v>
      </c>
      <c r="C371" t="s" s="4">
        <v>1806</v>
      </c>
      <c r="D371" t="s" s="4">
        <v>1806</v>
      </c>
    </row>
    <row r="372" ht="45.0" customHeight="true">
      <c r="A372" t="s" s="4">
        <v>1509</v>
      </c>
      <c r="B372" t="s" s="4">
        <v>3029</v>
      </c>
      <c r="C372" t="s" s="4">
        <v>1806</v>
      </c>
      <c r="D372" t="s" s="4">
        <v>1806</v>
      </c>
    </row>
    <row r="373" ht="45.0" customHeight="true">
      <c r="A373" t="s" s="4">
        <v>1511</v>
      </c>
      <c r="B373" t="s" s="4">
        <v>3030</v>
      </c>
      <c r="C373" t="s" s="4">
        <v>1806</v>
      </c>
      <c r="D373" t="s" s="4">
        <v>1806</v>
      </c>
    </row>
    <row r="374" ht="45.0" customHeight="true">
      <c r="A374" t="s" s="4">
        <v>1513</v>
      </c>
      <c r="B374" t="s" s="4">
        <v>3031</v>
      </c>
      <c r="C374" t="s" s="4">
        <v>1806</v>
      </c>
      <c r="D374" t="s" s="4">
        <v>1806</v>
      </c>
    </row>
    <row r="375" ht="45.0" customHeight="true">
      <c r="A375" t="s" s="4">
        <v>1517</v>
      </c>
      <c r="B375" t="s" s="4">
        <v>3032</v>
      </c>
      <c r="C375" t="s" s="4">
        <v>1806</v>
      </c>
      <c r="D375" t="s" s="4">
        <v>1806</v>
      </c>
    </row>
    <row r="376" ht="45.0" customHeight="true">
      <c r="A376" t="s" s="4">
        <v>1519</v>
      </c>
      <c r="B376" t="s" s="4">
        <v>3033</v>
      </c>
      <c r="C376" t="s" s="4">
        <v>1806</v>
      </c>
      <c r="D376" t="s" s="4">
        <v>1806</v>
      </c>
    </row>
    <row r="377" ht="45.0" customHeight="true">
      <c r="A377" t="s" s="4">
        <v>1521</v>
      </c>
      <c r="B377" t="s" s="4">
        <v>3034</v>
      </c>
      <c r="C377" t="s" s="4">
        <v>1806</v>
      </c>
      <c r="D377" t="s" s="4">
        <v>1806</v>
      </c>
    </row>
    <row r="378" ht="45.0" customHeight="true">
      <c r="A378" t="s" s="4">
        <v>1528</v>
      </c>
      <c r="B378" t="s" s="4">
        <v>3035</v>
      </c>
      <c r="C378" t="s" s="4">
        <v>1806</v>
      </c>
      <c r="D378" t="s" s="4">
        <v>1806</v>
      </c>
    </row>
    <row r="379" ht="45.0" customHeight="true">
      <c r="A379" t="s" s="4">
        <v>1530</v>
      </c>
      <c r="B379" t="s" s="4">
        <v>3036</v>
      </c>
      <c r="C379" t="s" s="4">
        <v>1806</v>
      </c>
      <c r="D379" t="s" s="4">
        <v>1806</v>
      </c>
    </row>
    <row r="380" ht="45.0" customHeight="true">
      <c r="A380" t="s" s="4">
        <v>1534</v>
      </c>
      <c r="B380" t="s" s="4">
        <v>3037</v>
      </c>
      <c r="C380" t="s" s="4">
        <v>1806</v>
      </c>
      <c r="D380" t="s" s="4">
        <v>1806</v>
      </c>
    </row>
    <row r="381" ht="45.0" customHeight="true">
      <c r="A381" t="s" s="4">
        <v>1536</v>
      </c>
      <c r="B381" t="s" s="4">
        <v>3038</v>
      </c>
      <c r="C381" t="s" s="4">
        <v>1806</v>
      </c>
      <c r="D381" t="s" s="4">
        <v>1806</v>
      </c>
    </row>
    <row r="382" ht="45.0" customHeight="true">
      <c r="A382" t="s" s="4">
        <v>1542</v>
      </c>
      <c r="B382" t="s" s="4">
        <v>3039</v>
      </c>
      <c r="C382" t="s" s="4">
        <v>1806</v>
      </c>
      <c r="D382" t="s" s="4">
        <v>1806</v>
      </c>
    </row>
    <row r="383" ht="45.0" customHeight="true">
      <c r="A383" t="s" s="4">
        <v>1546</v>
      </c>
      <c r="B383" t="s" s="4">
        <v>3040</v>
      </c>
      <c r="C383" t="s" s="4">
        <v>1806</v>
      </c>
      <c r="D383" t="s" s="4">
        <v>1806</v>
      </c>
    </row>
    <row r="384" ht="45.0" customHeight="true">
      <c r="A384" t="s" s="4">
        <v>1550</v>
      </c>
      <c r="B384" t="s" s="4">
        <v>3041</v>
      </c>
      <c r="C384" t="s" s="4">
        <v>1806</v>
      </c>
      <c r="D384" t="s" s="4">
        <v>1806</v>
      </c>
    </row>
    <row r="385" ht="45.0" customHeight="true">
      <c r="A385" t="s" s="4">
        <v>1552</v>
      </c>
      <c r="B385" t="s" s="4">
        <v>3042</v>
      </c>
      <c r="C385" t="s" s="4">
        <v>1806</v>
      </c>
      <c r="D385" t="s" s="4">
        <v>1806</v>
      </c>
    </row>
    <row r="386" ht="45.0" customHeight="true">
      <c r="A386" t="s" s="4">
        <v>1554</v>
      </c>
      <c r="B386" t="s" s="4">
        <v>3043</v>
      </c>
      <c r="C386" t="s" s="4">
        <v>1806</v>
      </c>
      <c r="D386" t="s" s="4">
        <v>1806</v>
      </c>
    </row>
    <row r="387" ht="45.0" customHeight="true">
      <c r="A387" t="s" s="4">
        <v>1556</v>
      </c>
      <c r="B387" t="s" s="4">
        <v>3044</v>
      </c>
      <c r="C387" t="s" s="4">
        <v>1806</v>
      </c>
      <c r="D387" t="s" s="4">
        <v>1806</v>
      </c>
    </row>
    <row r="388" ht="45.0" customHeight="true">
      <c r="A388" t="s" s="4">
        <v>1558</v>
      </c>
      <c r="B388" t="s" s="4">
        <v>3045</v>
      </c>
      <c r="C388" t="s" s="4">
        <v>1806</v>
      </c>
      <c r="D388" t="s" s="4">
        <v>1806</v>
      </c>
    </row>
    <row r="389" ht="45.0" customHeight="true">
      <c r="A389" t="s" s="4">
        <v>1560</v>
      </c>
      <c r="B389" t="s" s="4">
        <v>3046</v>
      </c>
      <c r="C389" t="s" s="4">
        <v>1806</v>
      </c>
      <c r="D389" t="s" s="4">
        <v>1806</v>
      </c>
    </row>
    <row r="390" ht="45.0" customHeight="true">
      <c r="A390" t="s" s="4">
        <v>1564</v>
      </c>
      <c r="B390" t="s" s="4">
        <v>3047</v>
      </c>
      <c r="C390" t="s" s="4">
        <v>1806</v>
      </c>
      <c r="D390" t="s" s="4">
        <v>1806</v>
      </c>
    </row>
    <row r="391" ht="45.0" customHeight="true">
      <c r="A391" t="s" s="4">
        <v>1566</v>
      </c>
      <c r="B391" t="s" s="4">
        <v>3048</v>
      </c>
      <c r="C391" t="s" s="4">
        <v>1806</v>
      </c>
      <c r="D391" t="s" s="4">
        <v>1806</v>
      </c>
    </row>
    <row r="392" ht="45.0" customHeight="true">
      <c r="A392" t="s" s="4">
        <v>1568</v>
      </c>
      <c r="B392" t="s" s="4">
        <v>3049</v>
      </c>
      <c r="C392" t="s" s="4">
        <v>1806</v>
      </c>
      <c r="D392" t="s" s="4">
        <v>1806</v>
      </c>
    </row>
    <row r="393" ht="45.0" customHeight="true">
      <c r="A393" t="s" s="4">
        <v>1571</v>
      </c>
      <c r="B393" t="s" s="4">
        <v>3050</v>
      </c>
      <c r="C393" t="s" s="4">
        <v>1806</v>
      </c>
      <c r="D393" t="s" s="4">
        <v>1806</v>
      </c>
    </row>
    <row r="394" ht="45.0" customHeight="true">
      <c r="A394" t="s" s="4">
        <v>1575</v>
      </c>
      <c r="B394" t="s" s="4">
        <v>3051</v>
      </c>
      <c r="C394" t="s" s="4">
        <v>1806</v>
      </c>
      <c r="D394" t="s" s="4">
        <v>1806</v>
      </c>
    </row>
    <row r="395" ht="45.0" customHeight="true">
      <c r="A395" t="s" s="4">
        <v>1579</v>
      </c>
      <c r="B395" t="s" s="4">
        <v>3052</v>
      </c>
      <c r="C395" t="s" s="4">
        <v>1806</v>
      </c>
      <c r="D395" t="s" s="4">
        <v>1806</v>
      </c>
    </row>
    <row r="396" ht="45.0" customHeight="true">
      <c r="A396" t="s" s="4">
        <v>1583</v>
      </c>
      <c r="B396" t="s" s="4">
        <v>3053</v>
      </c>
      <c r="C396" t="s" s="4">
        <v>1806</v>
      </c>
      <c r="D396" t="s" s="4">
        <v>1806</v>
      </c>
    </row>
    <row r="397" ht="45.0" customHeight="true">
      <c r="A397" t="s" s="4">
        <v>1586</v>
      </c>
      <c r="B397" t="s" s="4">
        <v>3054</v>
      </c>
      <c r="C397" t="s" s="4">
        <v>1806</v>
      </c>
      <c r="D397" t="s" s="4">
        <v>1806</v>
      </c>
    </row>
    <row r="398" ht="45.0" customHeight="true">
      <c r="A398" t="s" s="4">
        <v>1588</v>
      </c>
      <c r="B398" t="s" s="4">
        <v>3055</v>
      </c>
      <c r="C398" t="s" s="4">
        <v>1806</v>
      </c>
      <c r="D398" t="s" s="4">
        <v>1806</v>
      </c>
    </row>
    <row r="399" ht="45.0" customHeight="true">
      <c r="A399" t="s" s="4">
        <v>1590</v>
      </c>
      <c r="B399" t="s" s="4">
        <v>3056</v>
      </c>
      <c r="C399" t="s" s="4">
        <v>1806</v>
      </c>
      <c r="D399" t="s" s="4">
        <v>1806</v>
      </c>
    </row>
    <row r="400" ht="45.0" customHeight="true">
      <c r="A400" t="s" s="4">
        <v>1592</v>
      </c>
      <c r="B400" t="s" s="4">
        <v>3057</v>
      </c>
      <c r="C400" t="s" s="4">
        <v>1806</v>
      </c>
      <c r="D400" t="s" s="4">
        <v>1806</v>
      </c>
    </row>
    <row r="401" ht="45.0" customHeight="true">
      <c r="A401" t="s" s="4">
        <v>1594</v>
      </c>
      <c r="B401" t="s" s="4">
        <v>3058</v>
      </c>
      <c r="C401" t="s" s="4">
        <v>1806</v>
      </c>
      <c r="D401" t="s" s="4">
        <v>1806</v>
      </c>
    </row>
    <row r="402" ht="45.0" customHeight="true">
      <c r="A402" t="s" s="4">
        <v>1598</v>
      </c>
      <c r="B402" t="s" s="4">
        <v>3059</v>
      </c>
      <c r="C402" t="s" s="4">
        <v>1806</v>
      </c>
      <c r="D402" t="s" s="4">
        <v>1806</v>
      </c>
    </row>
    <row r="403" ht="45.0" customHeight="true">
      <c r="A403" t="s" s="4">
        <v>1602</v>
      </c>
      <c r="B403" t="s" s="4">
        <v>3060</v>
      </c>
      <c r="C403" t="s" s="4">
        <v>1806</v>
      </c>
      <c r="D403" t="s" s="4">
        <v>1806</v>
      </c>
    </row>
    <row r="404" ht="45.0" customHeight="true">
      <c r="A404" t="s" s="4">
        <v>1604</v>
      </c>
      <c r="B404" t="s" s="4">
        <v>3061</v>
      </c>
      <c r="C404" t="s" s="4">
        <v>1806</v>
      </c>
      <c r="D404" t="s" s="4">
        <v>1806</v>
      </c>
    </row>
    <row r="405" ht="45.0" customHeight="true">
      <c r="A405" t="s" s="4">
        <v>1606</v>
      </c>
      <c r="B405" t="s" s="4">
        <v>3062</v>
      </c>
      <c r="C405" t="s" s="4">
        <v>1806</v>
      </c>
      <c r="D405" t="s" s="4">
        <v>1806</v>
      </c>
    </row>
    <row r="406" ht="45.0" customHeight="true">
      <c r="A406" t="s" s="4">
        <v>1608</v>
      </c>
      <c r="B406" t="s" s="4">
        <v>3063</v>
      </c>
      <c r="C406" t="s" s="4">
        <v>1806</v>
      </c>
      <c r="D406" t="s" s="4">
        <v>1806</v>
      </c>
    </row>
    <row r="407" ht="45.0" customHeight="true">
      <c r="A407" t="s" s="4">
        <v>1610</v>
      </c>
      <c r="B407" t="s" s="4">
        <v>3064</v>
      </c>
      <c r="C407" t="s" s="4">
        <v>1806</v>
      </c>
      <c r="D407" t="s" s="4">
        <v>1806</v>
      </c>
    </row>
    <row r="408" ht="45.0" customHeight="true">
      <c r="A408" t="s" s="4">
        <v>1612</v>
      </c>
      <c r="B408" t="s" s="4">
        <v>3065</v>
      </c>
      <c r="C408" t="s" s="4">
        <v>1806</v>
      </c>
      <c r="D408" t="s" s="4">
        <v>1806</v>
      </c>
    </row>
    <row r="409" ht="45.0" customHeight="true">
      <c r="A409" t="s" s="4">
        <v>1614</v>
      </c>
      <c r="B409" t="s" s="4">
        <v>3066</v>
      </c>
      <c r="C409" t="s" s="4">
        <v>1806</v>
      </c>
      <c r="D409" t="s" s="4">
        <v>1806</v>
      </c>
    </row>
    <row r="410" ht="45.0" customHeight="true">
      <c r="A410" t="s" s="4">
        <v>1616</v>
      </c>
      <c r="B410" t="s" s="4">
        <v>3067</v>
      </c>
      <c r="C410" t="s" s="4">
        <v>1806</v>
      </c>
      <c r="D410" t="s" s="4">
        <v>1806</v>
      </c>
    </row>
    <row r="411" ht="45.0" customHeight="true">
      <c r="A411" t="s" s="4">
        <v>1618</v>
      </c>
      <c r="B411" t="s" s="4">
        <v>3068</v>
      </c>
      <c r="C411" t="s" s="4">
        <v>1806</v>
      </c>
      <c r="D411" t="s" s="4">
        <v>1806</v>
      </c>
    </row>
    <row r="412" ht="45.0" customHeight="true">
      <c r="A412" t="s" s="4">
        <v>1620</v>
      </c>
      <c r="B412" t="s" s="4">
        <v>3069</v>
      </c>
      <c r="C412" t="s" s="4">
        <v>1806</v>
      </c>
      <c r="D412" t="s" s="4">
        <v>1806</v>
      </c>
    </row>
    <row r="413" ht="45.0" customHeight="true">
      <c r="A413" t="s" s="4">
        <v>1624</v>
      </c>
      <c r="B413" t="s" s="4">
        <v>3070</v>
      </c>
      <c r="C413" t="s" s="4">
        <v>1806</v>
      </c>
      <c r="D413" t="s" s="4">
        <v>1806</v>
      </c>
    </row>
    <row r="414" ht="45.0" customHeight="true">
      <c r="A414" t="s" s="4">
        <v>1628</v>
      </c>
      <c r="B414" t="s" s="4">
        <v>3071</v>
      </c>
      <c r="C414" t="s" s="4">
        <v>1806</v>
      </c>
      <c r="D414" t="s" s="4">
        <v>1806</v>
      </c>
    </row>
    <row r="415" ht="45.0" customHeight="true">
      <c r="A415" t="s" s="4">
        <v>1630</v>
      </c>
      <c r="B415" t="s" s="4">
        <v>3072</v>
      </c>
      <c r="C415" t="s" s="4">
        <v>1806</v>
      </c>
      <c r="D415" t="s" s="4">
        <v>1806</v>
      </c>
    </row>
    <row r="416" ht="45.0" customHeight="true">
      <c r="A416" t="s" s="4">
        <v>1633</v>
      </c>
      <c r="B416" t="s" s="4">
        <v>3073</v>
      </c>
      <c r="C416" t="s" s="4">
        <v>1806</v>
      </c>
      <c r="D416" t="s" s="4">
        <v>1806</v>
      </c>
    </row>
    <row r="417" ht="45.0" customHeight="true">
      <c r="A417" t="s" s="4">
        <v>1636</v>
      </c>
      <c r="B417" t="s" s="4">
        <v>3074</v>
      </c>
      <c r="C417" t="s" s="4">
        <v>1806</v>
      </c>
      <c r="D417" t="s" s="4">
        <v>1806</v>
      </c>
    </row>
    <row r="418" ht="45.0" customHeight="true">
      <c r="A418" t="s" s="4">
        <v>1638</v>
      </c>
      <c r="B418" t="s" s="4">
        <v>3075</v>
      </c>
      <c r="C418" t="s" s="4">
        <v>1806</v>
      </c>
      <c r="D418" t="s" s="4">
        <v>1806</v>
      </c>
    </row>
    <row r="419" ht="45.0" customHeight="true">
      <c r="A419" t="s" s="4">
        <v>1640</v>
      </c>
      <c r="B419" t="s" s="4">
        <v>3076</v>
      </c>
      <c r="C419" t="s" s="4">
        <v>1806</v>
      </c>
      <c r="D419" t="s" s="4">
        <v>1806</v>
      </c>
    </row>
    <row r="420" ht="45.0" customHeight="true">
      <c r="A420" t="s" s="4">
        <v>1644</v>
      </c>
      <c r="B420" t="s" s="4">
        <v>3077</v>
      </c>
      <c r="C420" t="s" s="4">
        <v>1806</v>
      </c>
      <c r="D420" t="s" s="4">
        <v>1806</v>
      </c>
    </row>
    <row r="421" ht="45.0" customHeight="true">
      <c r="A421" t="s" s="4">
        <v>1646</v>
      </c>
      <c r="B421" t="s" s="4">
        <v>3078</v>
      </c>
      <c r="C421" t="s" s="4">
        <v>1806</v>
      </c>
      <c r="D421" t="s" s="4">
        <v>1806</v>
      </c>
    </row>
    <row r="422" ht="45.0" customHeight="true">
      <c r="A422" t="s" s="4">
        <v>1648</v>
      </c>
      <c r="B422" t="s" s="4">
        <v>3079</v>
      </c>
      <c r="C422" t="s" s="4">
        <v>1806</v>
      </c>
      <c r="D422" t="s" s="4">
        <v>1806</v>
      </c>
    </row>
    <row r="423" ht="45.0" customHeight="true">
      <c r="A423" t="s" s="4">
        <v>1650</v>
      </c>
      <c r="B423" t="s" s="4">
        <v>3080</v>
      </c>
      <c r="C423" t="s" s="4">
        <v>1806</v>
      </c>
      <c r="D423" t="s" s="4">
        <v>1806</v>
      </c>
    </row>
    <row r="424" ht="45.0" customHeight="true">
      <c r="A424" t="s" s="4">
        <v>1655</v>
      </c>
      <c r="B424" t="s" s="4">
        <v>3081</v>
      </c>
      <c r="C424" t="s" s="4">
        <v>1806</v>
      </c>
      <c r="D424" t="s" s="4">
        <v>1806</v>
      </c>
    </row>
    <row r="425" ht="45.0" customHeight="true">
      <c r="A425" t="s" s="4">
        <v>1662</v>
      </c>
      <c r="B425" t="s" s="4">
        <v>3082</v>
      </c>
      <c r="C425" t="s" s="4">
        <v>1806</v>
      </c>
      <c r="D425" t="s" s="4">
        <v>1806</v>
      </c>
    </row>
    <row r="426" ht="45.0" customHeight="true">
      <c r="A426" t="s" s="4">
        <v>1666</v>
      </c>
      <c r="B426" t="s" s="4">
        <v>3083</v>
      </c>
      <c r="C426" t="s" s="4">
        <v>1806</v>
      </c>
      <c r="D426" t="s" s="4">
        <v>1806</v>
      </c>
    </row>
    <row r="427" ht="45.0" customHeight="true">
      <c r="A427" t="s" s="4">
        <v>1668</v>
      </c>
      <c r="B427" t="s" s="4">
        <v>3084</v>
      </c>
      <c r="C427" t="s" s="4">
        <v>1806</v>
      </c>
      <c r="D427" t="s" s="4">
        <v>1806</v>
      </c>
    </row>
    <row r="428" ht="45.0" customHeight="true">
      <c r="A428" t="s" s="4">
        <v>1670</v>
      </c>
      <c r="B428" t="s" s="4">
        <v>3085</v>
      </c>
      <c r="C428" t="s" s="4">
        <v>1806</v>
      </c>
      <c r="D428" t="s" s="4">
        <v>1806</v>
      </c>
    </row>
    <row r="429" ht="45.0" customHeight="true">
      <c r="A429" t="s" s="4">
        <v>1672</v>
      </c>
      <c r="B429" t="s" s="4">
        <v>3086</v>
      </c>
      <c r="C429" t="s" s="4">
        <v>1806</v>
      </c>
      <c r="D429" t="s" s="4">
        <v>1806</v>
      </c>
    </row>
    <row r="430" ht="45.0" customHeight="true">
      <c r="A430" t="s" s="4">
        <v>1674</v>
      </c>
      <c r="B430" t="s" s="4">
        <v>3087</v>
      </c>
      <c r="C430" t="s" s="4">
        <v>1806</v>
      </c>
      <c r="D430" t="s" s="4">
        <v>1806</v>
      </c>
    </row>
    <row r="431" ht="45.0" customHeight="true">
      <c r="A431" t="s" s="4">
        <v>1678</v>
      </c>
      <c r="B431" t="s" s="4">
        <v>3088</v>
      </c>
      <c r="C431" t="s" s="4">
        <v>1806</v>
      </c>
      <c r="D431" t="s" s="4">
        <v>1806</v>
      </c>
    </row>
    <row r="432" ht="45.0" customHeight="true">
      <c r="A432" t="s" s="4">
        <v>1680</v>
      </c>
      <c r="B432" t="s" s="4">
        <v>3089</v>
      </c>
      <c r="C432" t="s" s="4">
        <v>1806</v>
      </c>
      <c r="D432" t="s" s="4">
        <v>1806</v>
      </c>
    </row>
    <row r="433" ht="45.0" customHeight="true">
      <c r="A433" t="s" s="4">
        <v>1682</v>
      </c>
      <c r="B433" t="s" s="4">
        <v>3090</v>
      </c>
      <c r="C433" t="s" s="4">
        <v>1806</v>
      </c>
      <c r="D433" t="s" s="4">
        <v>1806</v>
      </c>
    </row>
    <row r="434" ht="45.0" customHeight="true">
      <c r="A434" t="s" s="4">
        <v>1684</v>
      </c>
      <c r="B434" t="s" s="4">
        <v>3091</v>
      </c>
      <c r="C434" t="s" s="4">
        <v>1806</v>
      </c>
      <c r="D434" t="s" s="4">
        <v>1806</v>
      </c>
    </row>
    <row r="435" ht="45.0" customHeight="true">
      <c r="A435" t="s" s="4">
        <v>1686</v>
      </c>
      <c r="B435" t="s" s="4">
        <v>3092</v>
      </c>
      <c r="C435" t="s" s="4">
        <v>1806</v>
      </c>
      <c r="D435" t="s" s="4">
        <v>1806</v>
      </c>
    </row>
    <row r="436" ht="45.0" customHeight="true">
      <c r="A436" t="s" s="4">
        <v>1688</v>
      </c>
      <c r="B436" t="s" s="4">
        <v>3093</v>
      </c>
      <c r="C436" t="s" s="4">
        <v>1806</v>
      </c>
      <c r="D436" t="s" s="4">
        <v>1806</v>
      </c>
    </row>
    <row r="437" ht="45.0" customHeight="true">
      <c r="A437" t="s" s="4">
        <v>1690</v>
      </c>
      <c r="B437" t="s" s="4">
        <v>3094</v>
      </c>
      <c r="C437" t="s" s="4">
        <v>1806</v>
      </c>
      <c r="D437" t="s" s="4">
        <v>1806</v>
      </c>
    </row>
    <row r="438" ht="45.0" customHeight="true">
      <c r="A438" t="s" s="4">
        <v>1694</v>
      </c>
      <c r="B438" t="s" s="4">
        <v>3095</v>
      </c>
      <c r="C438" t="s" s="4">
        <v>1806</v>
      </c>
      <c r="D438" t="s" s="4">
        <v>1806</v>
      </c>
    </row>
    <row r="439" ht="45.0" customHeight="true">
      <c r="A439" t="s" s="4">
        <v>1697</v>
      </c>
      <c r="B439" t="s" s="4">
        <v>3096</v>
      </c>
      <c r="C439" t="s" s="4">
        <v>1806</v>
      </c>
      <c r="D439" t="s" s="4">
        <v>1806</v>
      </c>
    </row>
    <row r="440" ht="45.0" customHeight="true">
      <c r="A440" t="s" s="4">
        <v>1699</v>
      </c>
      <c r="B440" t="s" s="4">
        <v>3097</v>
      </c>
      <c r="C440" t="s" s="4">
        <v>1806</v>
      </c>
      <c r="D440" t="s" s="4">
        <v>1806</v>
      </c>
    </row>
    <row r="441" ht="45.0" customHeight="true">
      <c r="A441" t="s" s="4">
        <v>1703</v>
      </c>
      <c r="B441" t="s" s="4">
        <v>3098</v>
      </c>
      <c r="C441" t="s" s="4">
        <v>1806</v>
      </c>
      <c r="D441" t="s" s="4">
        <v>1806</v>
      </c>
    </row>
    <row r="442" ht="45.0" customHeight="true">
      <c r="A442" t="s" s="4">
        <v>1707</v>
      </c>
      <c r="B442" t="s" s="4">
        <v>3099</v>
      </c>
      <c r="C442" t="s" s="4">
        <v>1806</v>
      </c>
      <c r="D442" t="s" s="4">
        <v>1806</v>
      </c>
    </row>
    <row r="443" ht="45.0" customHeight="true">
      <c r="A443" t="s" s="4">
        <v>1711</v>
      </c>
      <c r="B443" t="s" s="4">
        <v>3100</v>
      </c>
      <c r="C443" t="s" s="4">
        <v>1806</v>
      </c>
      <c r="D443" t="s" s="4">
        <v>1806</v>
      </c>
    </row>
    <row r="444" ht="45.0" customHeight="true">
      <c r="A444" t="s" s="4">
        <v>1713</v>
      </c>
      <c r="B444" t="s" s="4">
        <v>3101</v>
      </c>
      <c r="C444" t="s" s="4">
        <v>1806</v>
      </c>
      <c r="D444" t="s" s="4">
        <v>1806</v>
      </c>
    </row>
    <row r="445" ht="45.0" customHeight="true">
      <c r="A445" t="s" s="4">
        <v>1715</v>
      </c>
      <c r="B445" t="s" s="4">
        <v>3102</v>
      </c>
      <c r="C445" t="s" s="4">
        <v>1806</v>
      </c>
      <c r="D445" t="s" s="4">
        <v>1806</v>
      </c>
    </row>
    <row r="446" ht="45.0" customHeight="true">
      <c r="A446" t="s" s="4">
        <v>1717</v>
      </c>
      <c r="B446" t="s" s="4">
        <v>3103</v>
      </c>
      <c r="C446" t="s" s="4">
        <v>1806</v>
      </c>
      <c r="D446" t="s" s="4">
        <v>1806</v>
      </c>
    </row>
    <row r="447" ht="45.0" customHeight="true">
      <c r="A447" t="s" s="4">
        <v>1721</v>
      </c>
      <c r="B447" t="s" s="4">
        <v>3104</v>
      </c>
      <c r="C447" t="s" s="4">
        <v>1806</v>
      </c>
      <c r="D447" t="s" s="4">
        <v>1806</v>
      </c>
    </row>
    <row r="448" ht="45.0" customHeight="true">
      <c r="A448" t="s" s="4">
        <v>1723</v>
      </c>
      <c r="B448" t="s" s="4">
        <v>3105</v>
      </c>
      <c r="C448" t="s" s="4">
        <v>1806</v>
      </c>
      <c r="D448" t="s" s="4">
        <v>1806</v>
      </c>
    </row>
    <row r="449" ht="45.0" customHeight="true">
      <c r="A449" t="s" s="4">
        <v>1725</v>
      </c>
      <c r="B449" t="s" s="4">
        <v>3106</v>
      </c>
      <c r="C449" t="s" s="4">
        <v>1806</v>
      </c>
      <c r="D449" t="s" s="4">
        <v>1806</v>
      </c>
    </row>
    <row r="450" ht="45.0" customHeight="true">
      <c r="A450" t="s" s="4">
        <v>1727</v>
      </c>
      <c r="B450" t="s" s="4">
        <v>3107</v>
      </c>
      <c r="C450" t="s" s="4">
        <v>1806</v>
      </c>
      <c r="D450" t="s" s="4">
        <v>1806</v>
      </c>
    </row>
    <row r="451" ht="45.0" customHeight="true">
      <c r="A451" t="s" s="4">
        <v>1736</v>
      </c>
      <c r="B451" t="s" s="4">
        <v>3108</v>
      </c>
      <c r="C451" t="s" s="4">
        <v>1806</v>
      </c>
      <c r="D451" t="s" s="4">
        <v>1806</v>
      </c>
    </row>
    <row r="452" ht="45.0" customHeight="true">
      <c r="A452" t="s" s="4">
        <v>1740</v>
      </c>
      <c r="B452" t="s" s="4">
        <v>3109</v>
      </c>
      <c r="C452" t="s" s="4">
        <v>1806</v>
      </c>
      <c r="D452" t="s" s="4">
        <v>1806</v>
      </c>
    </row>
    <row r="453" ht="45.0" customHeight="true">
      <c r="A453" t="s" s="4">
        <v>1742</v>
      </c>
      <c r="B453" t="s" s="4">
        <v>3110</v>
      </c>
      <c r="C453" t="s" s="4">
        <v>1806</v>
      </c>
      <c r="D453" t="s" s="4">
        <v>1806</v>
      </c>
    </row>
    <row r="454" ht="45.0" customHeight="true">
      <c r="A454" t="s" s="4">
        <v>1746</v>
      </c>
      <c r="B454" t="s" s="4">
        <v>3111</v>
      </c>
      <c r="C454" t="s" s="4">
        <v>1806</v>
      </c>
      <c r="D454" t="s" s="4">
        <v>1806</v>
      </c>
    </row>
    <row r="455" ht="45.0" customHeight="true">
      <c r="A455" t="s" s="4">
        <v>1748</v>
      </c>
      <c r="B455" t="s" s="4">
        <v>3112</v>
      </c>
      <c r="C455" t="s" s="4">
        <v>1806</v>
      </c>
      <c r="D455" t="s" s="4">
        <v>1806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586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8.37109375" customWidth="true" bestFit="true"/>
    <col min="2" max="2" width="37.210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3113</v>
      </c>
      <c r="D2" t="s">
        <v>3114</v>
      </c>
      <c r="E2" t="s">
        <v>3115</v>
      </c>
      <c r="F2" t="s">
        <v>3116</v>
      </c>
      <c r="G2" t="s">
        <v>3117</v>
      </c>
    </row>
    <row r="3">
      <c r="A3" t="s" s="1">
        <v>1764</v>
      </c>
      <c r="B3" s="1"/>
      <c r="C3" t="s" s="1">
        <v>3118</v>
      </c>
      <c r="D3" t="s" s="1">
        <v>3119</v>
      </c>
      <c r="E3" t="s" s="1">
        <v>3120</v>
      </c>
      <c r="F3" t="s" s="1">
        <v>3121</v>
      </c>
      <c r="G3" t="s" s="1">
        <v>3122</v>
      </c>
    </row>
    <row r="4" ht="45.0" customHeight="true">
      <c r="A4" t="s" s="4">
        <v>97</v>
      </c>
      <c r="B4" t="s" s="4">
        <v>3123</v>
      </c>
      <c r="C4" t="s" s="4">
        <v>3124</v>
      </c>
      <c r="D4" t="s" s="4">
        <v>3125</v>
      </c>
      <c r="E4" t="s" s="4">
        <v>3125</v>
      </c>
      <c r="F4" t="s" s="4">
        <v>95</v>
      </c>
      <c r="G4" t="s" s="4">
        <v>1777</v>
      </c>
    </row>
    <row r="5" ht="45.0" customHeight="true">
      <c r="A5" t="s" s="4">
        <v>97</v>
      </c>
      <c r="B5" t="s" s="4">
        <v>3126</v>
      </c>
      <c r="C5" t="s" s="4">
        <v>3127</v>
      </c>
      <c r="D5" t="s" s="4">
        <v>3128</v>
      </c>
      <c r="E5" t="s" s="4">
        <v>3128</v>
      </c>
      <c r="F5" t="s" s="4">
        <v>95</v>
      </c>
      <c r="G5" t="s" s="4">
        <v>1773</v>
      </c>
    </row>
    <row r="6" ht="45.0" customHeight="true">
      <c r="A6" t="s" s="4">
        <v>103</v>
      </c>
      <c r="B6" t="s" s="4">
        <v>3129</v>
      </c>
      <c r="C6" t="s" s="4">
        <v>3124</v>
      </c>
      <c r="D6" t="s" s="4">
        <v>3125</v>
      </c>
      <c r="E6" t="s" s="4">
        <v>3125</v>
      </c>
      <c r="F6" t="s" s="4">
        <v>95</v>
      </c>
      <c r="G6" t="s" s="4">
        <v>1777</v>
      </c>
    </row>
    <row r="7" ht="45.0" customHeight="true">
      <c r="A7" t="s" s="4">
        <v>105</v>
      </c>
      <c r="B7" t="s" s="4">
        <v>3130</v>
      </c>
      <c r="C7" t="s" s="4">
        <v>3124</v>
      </c>
      <c r="D7" t="s" s="4">
        <v>3125</v>
      </c>
      <c r="E7" t="s" s="4">
        <v>3125</v>
      </c>
      <c r="F7" t="s" s="4">
        <v>95</v>
      </c>
      <c r="G7" t="s" s="4">
        <v>1777</v>
      </c>
    </row>
    <row r="8" ht="45.0" customHeight="true">
      <c r="A8" t="s" s="4">
        <v>114</v>
      </c>
      <c r="B8" t="s" s="4">
        <v>3131</v>
      </c>
      <c r="C8" t="s" s="4">
        <v>3132</v>
      </c>
      <c r="D8" t="s" s="4">
        <v>3133</v>
      </c>
      <c r="E8" t="s" s="4">
        <v>3133</v>
      </c>
      <c r="F8" t="s" s="4">
        <v>95</v>
      </c>
      <c r="G8" t="s" s="4">
        <v>1777</v>
      </c>
    </row>
    <row r="9" ht="45.0" customHeight="true">
      <c r="A9" t="s" s="4">
        <v>118</v>
      </c>
      <c r="B9" t="s" s="4">
        <v>3134</v>
      </c>
      <c r="C9" t="s" s="4">
        <v>3132</v>
      </c>
      <c r="D9" t="s" s="4">
        <v>3133</v>
      </c>
      <c r="E9" t="s" s="4">
        <v>3133</v>
      </c>
      <c r="F9" t="s" s="4">
        <v>95</v>
      </c>
      <c r="G9" t="s" s="4">
        <v>1777</v>
      </c>
    </row>
    <row r="10" ht="45.0" customHeight="true">
      <c r="A10" t="s" s="4">
        <v>122</v>
      </c>
      <c r="B10" t="s" s="4">
        <v>3135</v>
      </c>
      <c r="C10" t="s" s="4">
        <v>3132</v>
      </c>
      <c r="D10" t="s" s="4">
        <v>3133</v>
      </c>
      <c r="E10" t="s" s="4">
        <v>3133</v>
      </c>
      <c r="F10" t="s" s="4">
        <v>95</v>
      </c>
      <c r="G10" t="s" s="4">
        <v>1777</v>
      </c>
    </row>
    <row r="11" ht="45.0" customHeight="true">
      <c r="A11" t="s" s="4">
        <v>126</v>
      </c>
      <c r="B11" t="s" s="4">
        <v>3136</v>
      </c>
      <c r="C11" t="s" s="4">
        <v>3132</v>
      </c>
      <c r="D11" t="s" s="4">
        <v>3133</v>
      </c>
      <c r="E11" t="s" s="4">
        <v>3133</v>
      </c>
      <c r="F11" t="s" s="4">
        <v>95</v>
      </c>
      <c r="G11" t="s" s="4">
        <v>1777</v>
      </c>
    </row>
    <row r="12" ht="45.0" customHeight="true">
      <c r="A12" t="s" s="4">
        <v>130</v>
      </c>
      <c r="B12" t="s" s="4">
        <v>3137</v>
      </c>
      <c r="C12" t="s" s="4">
        <v>3132</v>
      </c>
      <c r="D12" t="s" s="4">
        <v>3133</v>
      </c>
      <c r="E12" t="s" s="4">
        <v>3133</v>
      </c>
      <c r="F12" t="s" s="4">
        <v>95</v>
      </c>
      <c r="G12" t="s" s="4">
        <v>1777</v>
      </c>
    </row>
    <row r="13" ht="45.0" customHeight="true">
      <c r="A13" t="s" s="4">
        <v>138</v>
      </c>
      <c r="B13" t="s" s="4">
        <v>3138</v>
      </c>
      <c r="C13" t="s" s="4">
        <v>3139</v>
      </c>
      <c r="D13" t="s" s="4">
        <v>3140</v>
      </c>
      <c r="E13" t="s" s="4">
        <v>3140</v>
      </c>
      <c r="F13" t="s" s="4">
        <v>95</v>
      </c>
      <c r="G13" t="s" s="4">
        <v>1777</v>
      </c>
    </row>
    <row r="14" ht="45.0" customHeight="true">
      <c r="A14" t="s" s="4">
        <v>138</v>
      </c>
      <c r="B14" t="s" s="4">
        <v>3141</v>
      </c>
      <c r="C14" t="s" s="4">
        <v>3127</v>
      </c>
      <c r="D14" t="s" s="4">
        <v>3128</v>
      </c>
      <c r="E14" t="s" s="4">
        <v>3128</v>
      </c>
      <c r="F14" t="s" s="4">
        <v>95</v>
      </c>
      <c r="G14" t="s" s="4">
        <v>1773</v>
      </c>
    </row>
    <row r="15" ht="45.0" customHeight="true">
      <c r="A15" t="s" s="4">
        <v>142</v>
      </c>
      <c r="B15" t="s" s="4">
        <v>3142</v>
      </c>
      <c r="C15" t="s" s="4">
        <v>3139</v>
      </c>
      <c r="D15" t="s" s="4">
        <v>3140</v>
      </c>
      <c r="E15" t="s" s="4">
        <v>3140</v>
      </c>
      <c r="F15" t="s" s="4">
        <v>95</v>
      </c>
      <c r="G15" t="s" s="4">
        <v>1777</v>
      </c>
    </row>
    <row r="16" ht="45.0" customHeight="true">
      <c r="A16" t="s" s="4">
        <v>146</v>
      </c>
      <c r="B16" t="s" s="4">
        <v>3143</v>
      </c>
      <c r="C16" t="s" s="4">
        <v>3139</v>
      </c>
      <c r="D16" t="s" s="4">
        <v>3140</v>
      </c>
      <c r="E16" t="s" s="4">
        <v>3140</v>
      </c>
      <c r="F16" t="s" s="4">
        <v>95</v>
      </c>
      <c r="G16" t="s" s="4">
        <v>1777</v>
      </c>
    </row>
    <row r="17" ht="45.0" customHeight="true">
      <c r="A17" t="s" s="4">
        <v>150</v>
      </c>
      <c r="B17" t="s" s="4">
        <v>3144</v>
      </c>
      <c r="C17" t="s" s="4">
        <v>3139</v>
      </c>
      <c r="D17" t="s" s="4">
        <v>3140</v>
      </c>
      <c r="E17" t="s" s="4">
        <v>3140</v>
      </c>
      <c r="F17" t="s" s="4">
        <v>95</v>
      </c>
      <c r="G17" t="s" s="4">
        <v>1777</v>
      </c>
    </row>
    <row r="18" ht="45.0" customHeight="true">
      <c r="A18" t="s" s="4">
        <v>152</v>
      </c>
      <c r="B18" t="s" s="4">
        <v>3145</v>
      </c>
      <c r="C18" t="s" s="4">
        <v>3139</v>
      </c>
      <c r="D18" t="s" s="4">
        <v>3140</v>
      </c>
      <c r="E18" t="s" s="4">
        <v>3140</v>
      </c>
      <c r="F18" t="s" s="4">
        <v>95</v>
      </c>
      <c r="G18" t="s" s="4">
        <v>1777</v>
      </c>
    </row>
    <row r="19" ht="45.0" customHeight="true">
      <c r="A19" t="s" s="4">
        <v>156</v>
      </c>
      <c r="B19" t="s" s="4">
        <v>3146</v>
      </c>
      <c r="C19" t="s" s="4">
        <v>3132</v>
      </c>
      <c r="D19" t="s" s="4">
        <v>3133</v>
      </c>
      <c r="E19" t="s" s="4">
        <v>3133</v>
      </c>
      <c r="F19" t="s" s="4">
        <v>95</v>
      </c>
      <c r="G19" t="s" s="4">
        <v>1777</v>
      </c>
    </row>
    <row r="20" ht="45.0" customHeight="true">
      <c r="A20" t="s" s="4">
        <v>156</v>
      </c>
      <c r="B20" t="s" s="4">
        <v>3147</v>
      </c>
      <c r="C20" t="s" s="4">
        <v>3127</v>
      </c>
      <c r="D20" t="s" s="4">
        <v>3128</v>
      </c>
      <c r="E20" t="s" s="4">
        <v>3128</v>
      </c>
      <c r="F20" t="s" s="4">
        <v>95</v>
      </c>
      <c r="G20" t="s" s="4">
        <v>1773</v>
      </c>
    </row>
    <row r="21" ht="45.0" customHeight="true">
      <c r="A21" t="s" s="4">
        <v>166</v>
      </c>
      <c r="B21" t="s" s="4">
        <v>3148</v>
      </c>
      <c r="C21" t="s" s="4">
        <v>3124</v>
      </c>
      <c r="D21" t="s" s="4">
        <v>3125</v>
      </c>
      <c r="E21" t="s" s="4">
        <v>3125</v>
      </c>
      <c r="F21" t="s" s="4">
        <v>95</v>
      </c>
      <c r="G21" t="s" s="4">
        <v>1777</v>
      </c>
    </row>
    <row r="22" ht="45.0" customHeight="true">
      <c r="A22" t="s" s="4">
        <v>166</v>
      </c>
      <c r="B22" t="s" s="4">
        <v>3149</v>
      </c>
      <c r="C22" t="s" s="4">
        <v>3127</v>
      </c>
      <c r="D22" t="s" s="4">
        <v>3128</v>
      </c>
      <c r="E22" t="s" s="4">
        <v>3128</v>
      </c>
      <c r="F22" t="s" s="4">
        <v>95</v>
      </c>
      <c r="G22" t="s" s="4">
        <v>1773</v>
      </c>
    </row>
    <row r="23" ht="45.0" customHeight="true">
      <c r="A23" t="s" s="4">
        <v>168</v>
      </c>
      <c r="B23" t="s" s="4">
        <v>3150</v>
      </c>
      <c r="C23" t="s" s="4">
        <v>3124</v>
      </c>
      <c r="D23" t="s" s="4">
        <v>3125</v>
      </c>
      <c r="E23" t="s" s="4">
        <v>3125</v>
      </c>
      <c r="F23" t="s" s="4">
        <v>95</v>
      </c>
      <c r="G23" t="s" s="4">
        <v>1777</v>
      </c>
    </row>
    <row r="24" ht="45.0" customHeight="true">
      <c r="A24" t="s" s="4">
        <v>170</v>
      </c>
      <c r="B24" t="s" s="4">
        <v>3151</v>
      </c>
      <c r="C24" t="s" s="4">
        <v>3124</v>
      </c>
      <c r="D24" t="s" s="4">
        <v>3125</v>
      </c>
      <c r="E24" t="s" s="4">
        <v>3125</v>
      </c>
      <c r="F24" t="s" s="4">
        <v>95</v>
      </c>
      <c r="G24" t="s" s="4">
        <v>1777</v>
      </c>
    </row>
    <row r="25" ht="45.0" customHeight="true">
      <c r="A25" t="s" s="4">
        <v>172</v>
      </c>
      <c r="B25" t="s" s="4">
        <v>3152</v>
      </c>
      <c r="C25" t="s" s="4">
        <v>3124</v>
      </c>
      <c r="D25" t="s" s="4">
        <v>3125</v>
      </c>
      <c r="E25" t="s" s="4">
        <v>3125</v>
      </c>
      <c r="F25" t="s" s="4">
        <v>95</v>
      </c>
      <c r="G25" t="s" s="4">
        <v>1777</v>
      </c>
    </row>
    <row r="26" ht="45.0" customHeight="true">
      <c r="A26" t="s" s="4">
        <v>174</v>
      </c>
      <c r="B26" t="s" s="4">
        <v>3153</v>
      </c>
      <c r="C26" t="s" s="4">
        <v>3124</v>
      </c>
      <c r="D26" t="s" s="4">
        <v>3125</v>
      </c>
      <c r="E26" t="s" s="4">
        <v>3125</v>
      </c>
      <c r="F26" t="s" s="4">
        <v>95</v>
      </c>
      <c r="G26" t="s" s="4">
        <v>1777</v>
      </c>
    </row>
    <row r="27" ht="45.0" customHeight="true">
      <c r="A27" t="s" s="4">
        <v>176</v>
      </c>
      <c r="B27" t="s" s="4">
        <v>3154</v>
      </c>
      <c r="C27" t="s" s="4">
        <v>3124</v>
      </c>
      <c r="D27" t="s" s="4">
        <v>3125</v>
      </c>
      <c r="E27" t="s" s="4">
        <v>3125</v>
      </c>
      <c r="F27" t="s" s="4">
        <v>95</v>
      </c>
      <c r="G27" t="s" s="4">
        <v>1777</v>
      </c>
    </row>
    <row r="28" ht="45.0" customHeight="true">
      <c r="A28" t="s" s="4">
        <v>186</v>
      </c>
      <c r="B28" t="s" s="4">
        <v>3155</v>
      </c>
      <c r="C28" t="s" s="4">
        <v>3132</v>
      </c>
      <c r="D28" t="s" s="4">
        <v>3133</v>
      </c>
      <c r="E28" t="s" s="4">
        <v>3133</v>
      </c>
      <c r="F28" t="s" s="4">
        <v>95</v>
      </c>
      <c r="G28" t="s" s="4">
        <v>1777</v>
      </c>
    </row>
    <row r="29" ht="45.0" customHeight="true">
      <c r="A29" t="s" s="4">
        <v>196</v>
      </c>
      <c r="B29" t="s" s="4">
        <v>3156</v>
      </c>
      <c r="C29" t="s" s="4">
        <v>3124</v>
      </c>
      <c r="D29" t="s" s="4">
        <v>3125</v>
      </c>
      <c r="E29" t="s" s="4">
        <v>3125</v>
      </c>
      <c r="F29" t="s" s="4">
        <v>95</v>
      </c>
      <c r="G29" t="s" s="4">
        <v>1777</v>
      </c>
    </row>
    <row r="30" ht="45.0" customHeight="true">
      <c r="A30" t="s" s="4">
        <v>200</v>
      </c>
      <c r="B30" t="s" s="4">
        <v>3157</v>
      </c>
      <c r="C30" t="s" s="4">
        <v>3124</v>
      </c>
      <c r="D30" t="s" s="4">
        <v>3125</v>
      </c>
      <c r="E30" t="s" s="4">
        <v>3125</v>
      </c>
      <c r="F30" t="s" s="4">
        <v>95</v>
      </c>
      <c r="G30" t="s" s="4">
        <v>1777</v>
      </c>
    </row>
    <row r="31" ht="45.0" customHeight="true">
      <c r="A31" t="s" s="4">
        <v>202</v>
      </c>
      <c r="B31" t="s" s="4">
        <v>3158</v>
      </c>
      <c r="C31" t="s" s="4">
        <v>3124</v>
      </c>
      <c r="D31" t="s" s="4">
        <v>3125</v>
      </c>
      <c r="E31" t="s" s="4">
        <v>3125</v>
      </c>
      <c r="F31" t="s" s="4">
        <v>95</v>
      </c>
      <c r="G31" t="s" s="4">
        <v>1777</v>
      </c>
    </row>
    <row r="32" ht="45.0" customHeight="true">
      <c r="A32" t="s" s="4">
        <v>206</v>
      </c>
      <c r="B32" t="s" s="4">
        <v>3159</v>
      </c>
      <c r="C32" t="s" s="4">
        <v>3124</v>
      </c>
      <c r="D32" t="s" s="4">
        <v>3125</v>
      </c>
      <c r="E32" t="s" s="4">
        <v>3125</v>
      </c>
      <c r="F32" t="s" s="4">
        <v>95</v>
      </c>
      <c r="G32" t="s" s="4">
        <v>1777</v>
      </c>
    </row>
    <row r="33" ht="45.0" customHeight="true">
      <c r="A33" t="s" s="4">
        <v>206</v>
      </c>
      <c r="B33" t="s" s="4">
        <v>3160</v>
      </c>
      <c r="C33" t="s" s="4">
        <v>3127</v>
      </c>
      <c r="D33" t="s" s="4">
        <v>3128</v>
      </c>
      <c r="E33" t="s" s="4">
        <v>3128</v>
      </c>
      <c r="F33" t="s" s="4">
        <v>95</v>
      </c>
      <c r="G33" t="s" s="4">
        <v>1773</v>
      </c>
    </row>
    <row r="34" ht="45.0" customHeight="true">
      <c r="A34" t="s" s="4">
        <v>210</v>
      </c>
      <c r="B34" t="s" s="4">
        <v>3161</v>
      </c>
      <c r="C34" t="s" s="4">
        <v>3124</v>
      </c>
      <c r="D34" t="s" s="4">
        <v>3125</v>
      </c>
      <c r="E34" t="s" s="4">
        <v>3125</v>
      </c>
      <c r="F34" t="s" s="4">
        <v>95</v>
      </c>
      <c r="G34" t="s" s="4">
        <v>1777</v>
      </c>
    </row>
    <row r="35" ht="45.0" customHeight="true">
      <c r="A35" t="s" s="4">
        <v>212</v>
      </c>
      <c r="B35" t="s" s="4">
        <v>3162</v>
      </c>
      <c r="C35" t="s" s="4">
        <v>3124</v>
      </c>
      <c r="D35" t="s" s="4">
        <v>3125</v>
      </c>
      <c r="E35" t="s" s="4">
        <v>3125</v>
      </c>
      <c r="F35" t="s" s="4">
        <v>95</v>
      </c>
      <c r="G35" t="s" s="4">
        <v>1777</v>
      </c>
    </row>
    <row r="36" ht="45.0" customHeight="true">
      <c r="A36" t="s" s="4">
        <v>220</v>
      </c>
      <c r="B36" t="s" s="4">
        <v>3163</v>
      </c>
      <c r="C36" t="s" s="4">
        <v>3124</v>
      </c>
      <c r="D36" t="s" s="4">
        <v>3125</v>
      </c>
      <c r="E36" t="s" s="4">
        <v>3125</v>
      </c>
      <c r="F36" t="s" s="4">
        <v>95</v>
      </c>
      <c r="G36" t="s" s="4">
        <v>1777</v>
      </c>
    </row>
    <row r="37" ht="45.0" customHeight="true">
      <c r="A37" t="s" s="4">
        <v>220</v>
      </c>
      <c r="B37" t="s" s="4">
        <v>3164</v>
      </c>
      <c r="C37" t="s" s="4">
        <v>3127</v>
      </c>
      <c r="D37" t="s" s="4">
        <v>3128</v>
      </c>
      <c r="E37" t="s" s="4">
        <v>3128</v>
      </c>
      <c r="F37" t="s" s="4">
        <v>95</v>
      </c>
      <c r="G37" t="s" s="4">
        <v>1773</v>
      </c>
    </row>
    <row r="38" ht="45.0" customHeight="true">
      <c r="A38" t="s" s="4">
        <v>224</v>
      </c>
      <c r="B38" t="s" s="4">
        <v>3165</v>
      </c>
      <c r="C38" t="s" s="4">
        <v>3132</v>
      </c>
      <c r="D38" t="s" s="4">
        <v>3133</v>
      </c>
      <c r="E38" t="s" s="4">
        <v>3133</v>
      </c>
      <c r="F38" t="s" s="4">
        <v>95</v>
      </c>
      <c r="G38" t="s" s="4">
        <v>1777</v>
      </c>
    </row>
    <row r="39" ht="45.0" customHeight="true">
      <c r="A39" t="s" s="4">
        <v>228</v>
      </c>
      <c r="B39" t="s" s="4">
        <v>3166</v>
      </c>
      <c r="C39" t="s" s="4">
        <v>3132</v>
      </c>
      <c r="D39" t="s" s="4">
        <v>3133</v>
      </c>
      <c r="E39" t="s" s="4">
        <v>3133</v>
      </c>
      <c r="F39" t="s" s="4">
        <v>95</v>
      </c>
      <c r="G39" t="s" s="4">
        <v>1777</v>
      </c>
    </row>
    <row r="40" ht="45.0" customHeight="true">
      <c r="A40" t="s" s="4">
        <v>232</v>
      </c>
      <c r="B40" t="s" s="4">
        <v>3167</v>
      </c>
      <c r="C40" t="s" s="4">
        <v>3132</v>
      </c>
      <c r="D40" t="s" s="4">
        <v>3133</v>
      </c>
      <c r="E40" t="s" s="4">
        <v>3133</v>
      </c>
      <c r="F40" t="s" s="4">
        <v>95</v>
      </c>
      <c r="G40" t="s" s="4">
        <v>1777</v>
      </c>
    </row>
    <row r="41" ht="45.0" customHeight="true">
      <c r="A41" t="s" s="4">
        <v>236</v>
      </c>
      <c r="B41" t="s" s="4">
        <v>3168</v>
      </c>
      <c r="C41" t="s" s="4">
        <v>3132</v>
      </c>
      <c r="D41" t="s" s="4">
        <v>3133</v>
      </c>
      <c r="E41" t="s" s="4">
        <v>3133</v>
      </c>
      <c r="F41" t="s" s="4">
        <v>95</v>
      </c>
      <c r="G41" t="s" s="4">
        <v>1777</v>
      </c>
    </row>
    <row r="42" ht="45.0" customHeight="true">
      <c r="A42" t="s" s="4">
        <v>236</v>
      </c>
      <c r="B42" t="s" s="4">
        <v>3169</v>
      </c>
      <c r="C42" t="s" s="4">
        <v>3127</v>
      </c>
      <c r="D42" t="s" s="4">
        <v>3128</v>
      </c>
      <c r="E42" t="s" s="4">
        <v>3128</v>
      </c>
      <c r="F42" t="s" s="4">
        <v>95</v>
      </c>
      <c r="G42" t="s" s="4">
        <v>1773</v>
      </c>
    </row>
    <row r="43" ht="45.0" customHeight="true">
      <c r="A43" t="s" s="4">
        <v>240</v>
      </c>
      <c r="B43" t="s" s="4">
        <v>3170</v>
      </c>
      <c r="C43" t="s" s="4">
        <v>3132</v>
      </c>
      <c r="D43" t="s" s="4">
        <v>3133</v>
      </c>
      <c r="E43" t="s" s="4">
        <v>3133</v>
      </c>
      <c r="F43" t="s" s="4">
        <v>95</v>
      </c>
      <c r="G43" t="s" s="4">
        <v>1777</v>
      </c>
    </row>
    <row r="44" ht="45.0" customHeight="true">
      <c r="A44" t="s" s="4">
        <v>248</v>
      </c>
      <c r="B44" t="s" s="4">
        <v>3171</v>
      </c>
      <c r="C44" t="s" s="4">
        <v>3132</v>
      </c>
      <c r="D44" t="s" s="4">
        <v>3133</v>
      </c>
      <c r="E44" t="s" s="4">
        <v>3133</v>
      </c>
      <c r="F44" t="s" s="4">
        <v>95</v>
      </c>
      <c r="G44" t="s" s="4">
        <v>1777</v>
      </c>
    </row>
    <row r="45" ht="45.0" customHeight="true">
      <c r="A45" t="s" s="4">
        <v>257</v>
      </c>
      <c r="B45" t="s" s="4">
        <v>3172</v>
      </c>
      <c r="C45" t="s" s="4">
        <v>3132</v>
      </c>
      <c r="D45" t="s" s="4">
        <v>3133</v>
      </c>
      <c r="E45" t="s" s="4">
        <v>3133</v>
      </c>
      <c r="F45" t="s" s="4">
        <v>95</v>
      </c>
      <c r="G45" t="s" s="4">
        <v>1777</v>
      </c>
    </row>
    <row r="46" ht="45.0" customHeight="true">
      <c r="A46" t="s" s="4">
        <v>266</v>
      </c>
      <c r="B46" t="s" s="4">
        <v>3173</v>
      </c>
      <c r="C46" t="s" s="4">
        <v>3124</v>
      </c>
      <c r="D46" t="s" s="4">
        <v>3125</v>
      </c>
      <c r="E46" t="s" s="4">
        <v>3125</v>
      </c>
      <c r="F46" t="s" s="4">
        <v>95</v>
      </c>
      <c r="G46" t="s" s="4">
        <v>1777</v>
      </c>
    </row>
    <row r="47" ht="45.0" customHeight="true">
      <c r="A47" t="s" s="4">
        <v>270</v>
      </c>
      <c r="B47" t="s" s="4">
        <v>3174</v>
      </c>
      <c r="C47" t="s" s="4">
        <v>3124</v>
      </c>
      <c r="D47" t="s" s="4">
        <v>3125</v>
      </c>
      <c r="E47" t="s" s="4">
        <v>3125</v>
      </c>
      <c r="F47" t="s" s="4">
        <v>95</v>
      </c>
      <c r="G47" t="s" s="4">
        <v>1777</v>
      </c>
    </row>
    <row r="48" ht="45.0" customHeight="true">
      <c r="A48" t="s" s="4">
        <v>272</v>
      </c>
      <c r="B48" t="s" s="4">
        <v>3175</v>
      </c>
      <c r="C48" t="s" s="4">
        <v>3124</v>
      </c>
      <c r="D48" t="s" s="4">
        <v>3125</v>
      </c>
      <c r="E48" t="s" s="4">
        <v>3125</v>
      </c>
      <c r="F48" t="s" s="4">
        <v>95</v>
      </c>
      <c r="G48" t="s" s="4">
        <v>1777</v>
      </c>
    </row>
    <row r="49" ht="45.0" customHeight="true">
      <c r="A49" t="s" s="4">
        <v>276</v>
      </c>
      <c r="B49" t="s" s="4">
        <v>3176</v>
      </c>
      <c r="C49" t="s" s="4">
        <v>3124</v>
      </c>
      <c r="D49" t="s" s="4">
        <v>3125</v>
      </c>
      <c r="E49" t="s" s="4">
        <v>3125</v>
      </c>
      <c r="F49" t="s" s="4">
        <v>95</v>
      </c>
      <c r="G49" t="s" s="4">
        <v>1777</v>
      </c>
    </row>
    <row r="50" ht="45.0" customHeight="true">
      <c r="A50" t="s" s="4">
        <v>276</v>
      </c>
      <c r="B50" t="s" s="4">
        <v>3177</v>
      </c>
      <c r="C50" t="s" s="4">
        <v>3127</v>
      </c>
      <c r="D50" t="s" s="4">
        <v>3128</v>
      </c>
      <c r="E50" t="s" s="4">
        <v>3128</v>
      </c>
      <c r="F50" t="s" s="4">
        <v>95</v>
      </c>
      <c r="G50" t="s" s="4">
        <v>1773</v>
      </c>
    </row>
    <row r="51" ht="45.0" customHeight="true">
      <c r="A51" t="s" s="4">
        <v>280</v>
      </c>
      <c r="B51" t="s" s="4">
        <v>3178</v>
      </c>
      <c r="C51" t="s" s="4">
        <v>3124</v>
      </c>
      <c r="D51" t="s" s="4">
        <v>3125</v>
      </c>
      <c r="E51" t="s" s="4">
        <v>3125</v>
      </c>
      <c r="F51" t="s" s="4">
        <v>95</v>
      </c>
      <c r="G51" t="s" s="4">
        <v>1777</v>
      </c>
    </row>
    <row r="52" ht="45.0" customHeight="true">
      <c r="A52" t="s" s="4">
        <v>284</v>
      </c>
      <c r="B52" t="s" s="4">
        <v>3179</v>
      </c>
      <c r="C52" t="s" s="4">
        <v>3132</v>
      </c>
      <c r="D52" t="s" s="4">
        <v>3133</v>
      </c>
      <c r="E52" t="s" s="4">
        <v>3133</v>
      </c>
      <c r="F52" t="s" s="4">
        <v>95</v>
      </c>
      <c r="G52" t="s" s="4">
        <v>1777</v>
      </c>
    </row>
    <row r="53" ht="45.0" customHeight="true">
      <c r="A53" t="s" s="4">
        <v>284</v>
      </c>
      <c r="B53" t="s" s="4">
        <v>3180</v>
      </c>
      <c r="C53" t="s" s="4">
        <v>3127</v>
      </c>
      <c r="D53" t="s" s="4">
        <v>3128</v>
      </c>
      <c r="E53" t="s" s="4">
        <v>3128</v>
      </c>
      <c r="F53" t="s" s="4">
        <v>95</v>
      </c>
      <c r="G53" t="s" s="4">
        <v>1773</v>
      </c>
    </row>
    <row r="54" ht="45.0" customHeight="true">
      <c r="A54" t="s" s="4">
        <v>292</v>
      </c>
      <c r="B54" t="s" s="4">
        <v>3181</v>
      </c>
      <c r="C54" t="s" s="4">
        <v>3132</v>
      </c>
      <c r="D54" t="s" s="4">
        <v>3133</v>
      </c>
      <c r="E54" t="s" s="4">
        <v>3133</v>
      </c>
      <c r="F54" t="s" s="4">
        <v>95</v>
      </c>
      <c r="G54" t="s" s="4">
        <v>1777</v>
      </c>
    </row>
    <row r="55" ht="45.0" customHeight="true">
      <c r="A55" t="s" s="4">
        <v>298</v>
      </c>
      <c r="B55" t="s" s="4">
        <v>3182</v>
      </c>
      <c r="C55" t="s" s="4">
        <v>3132</v>
      </c>
      <c r="D55" t="s" s="4">
        <v>3133</v>
      </c>
      <c r="E55" t="s" s="4">
        <v>3133</v>
      </c>
      <c r="F55" t="s" s="4">
        <v>95</v>
      </c>
      <c r="G55" t="s" s="4">
        <v>1777</v>
      </c>
    </row>
    <row r="56" ht="45.0" customHeight="true">
      <c r="A56" t="s" s="4">
        <v>302</v>
      </c>
      <c r="B56" t="s" s="4">
        <v>3183</v>
      </c>
      <c r="C56" t="s" s="4">
        <v>3132</v>
      </c>
      <c r="D56" t="s" s="4">
        <v>3133</v>
      </c>
      <c r="E56" t="s" s="4">
        <v>3133</v>
      </c>
      <c r="F56" t="s" s="4">
        <v>95</v>
      </c>
      <c r="G56" t="s" s="4">
        <v>1777</v>
      </c>
    </row>
    <row r="57" ht="45.0" customHeight="true">
      <c r="A57" t="s" s="4">
        <v>306</v>
      </c>
      <c r="B57" t="s" s="4">
        <v>3184</v>
      </c>
      <c r="C57" t="s" s="4">
        <v>3132</v>
      </c>
      <c r="D57" t="s" s="4">
        <v>3133</v>
      </c>
      <c r="E57" t="s" s="4">
        <v>3133</v>
      </c>
      <c r="F57" t="s" s="4">
        <v>95</v>
      </c>
      <c r="G57" t="s" s="4">
        <v>1777</v>
      </c>
    </row>
    <row r="58" ht="45.0" customHeight="true">
      <c r="A58" t="s" s="4">
        <v>310</v>
      </c>
      <c r="B58" t="s" s="4">
        <v>3185</v>
      </c>
      <c r="C58" t="s" s="4">
        <v>3132</v>
      </c>
      <c r="D58" t="s" s="4">
        <v>3133</v>
      </c>
      <c r="E58" t="s" s="4">
        <v>3133</v>
      </c>
      <c r="F58" t="s" s="4">
        <v>95</v>
      </c>
      <c r="G58" t="s" s="4">
        <v>1777</v>
      </c>
    </row>
    <row r="59" ht="45.0" customHeight="true">
      <c r="A59" t="s" s="4">
        <v>310</v>
      </c>
      <c r="B59" t="s" s="4">
        <v>3186</v>
      </c>
      <c r="C59" t="s" s="4">
        <v>3127</v>
      </c>
      <c r="D59" t="s" s="4">
        <v>3128</v>
      </c>
      <c r="E59" t="s" s="4">
        <v>3128</v>
      </c>
      <c r="F59" t="s" s="4">
        <v>95</v>
      </c>
      <c r="G59" t="s" s="4">
        <v>1773</v>
      </c>
    </row>
    <row r="60" ht="45.0" customHeight="true">
      <c r="A60" t="s" s="4">
        <v>314</v>
      </c>
      <c r="B60" t="s" s="4">
        <v>3187</v>
      </c>
      <c r="C60" t="s" s="4">
        <v>3132</v>
      </c>
      <c r="D60" t="s" s="4">
        <v>3133</v>
      </c>
      <c r="E60" t="s" s="4">
        <v>3133</v>
      </c>
      <c r="F60" t="s" s="4">
        <v>95</v>
      </c>
      <c r="G60" t="s" s="4">
        <v>1777</v>
      </c>
    </row>
    <row r="61" ht="45.0" customHeight="true">
      <c r="A61" t="s" s="4">
        <v>318</v>
      </c>
      <c r="B61" t="s" s="4">
        <v>3188</v>
      </c>
      <c r="C61" t="s" s="4">
        <v>3132</v>
      </c>
      <c r="D61" t="s" s="4">
        <v>3133</v>
      </c>
      <c r="E61" t="s" s="4">
        <v>3133</v>
      </c>
      <c r="F61" t="s" s="4">
        <v>95</v>
      </c>
      <c r="G61" t="s" s="4">
        <v>1777</v>
      </c>
    </row>
    <row r="62" ht="45.0" customHeight="true">
      <c r="A62" t="s" s="4">
        <v>318</v>
      </c>
      <c r="B62" t="s" s="4">
        <v>3189</v>
      </c>
      <c r="C62" t="s" s="4">
        <v>3127</v>
      </c>
      <c r="D62" t="s" s="4">
        <v>3128</v>
      </c>
      <c r="E62" t="s" s="4">
        <v>3128</v>
      </c>
      <c r="F62" t="s" s="4">
        <v>95</v>
      </c>
      <c r="G62" t="s" s="4">
        <v>1773</v>
      </c>
    </row>
    <row r="63" ht="45.0" customHeight="true">
      <c r="A63" t="s" s="4">
        <v>327</v>
      </c>
      <c r="B63" t="s" s="4">
        <v>3190</v>
      </c>
      <c r="C63" t="s" s="4">
        <v>3124</v>
      </c>
      <c r="D63" t="s" s="4">
        <v>3125</v>
      </c>
      <c r="E63" t="s" s="4">
        <v>3125</v>
      </c>
      <c r="F63" t="s" s="4">
        <v>95</v>
      </c>
      <c r="G63" t="s" s="4">
        <v>1777</v>
      </c>
    </row>
    <row r="64" ht="45.0" customHeight="true">
      <c r="A64" t="s" s="4">
        <v>329</v>
      </c>
      <c r="B64" t="s" s="4">
        <v>3191</v>
      </c>
      <c r="C64" t="s" s="4">
        <v>3124</v>
      </c>
      <c r="D64" t="s" s="4">
        <v>3125</v>
      </c>
      <c r="E64" t="s" s="4">
        <v>3125</v>
      </c>
      <c r="F64" t="s" s="4">
        <v>95</v>
      </c>
      <c r="G64" t="s" s="4">
        <v>1777</v>
      </c>
    </row>
    <row r="65" ht="45.0" customHeight="true">
      <c r="A65" t="s" s="4">
        <v>336</v>
      </c>
      <c r="B65" t="s" s="4">
        <v>3192</v>
      </c>
      <c r="C65" t="s" s="4">
        <v>3193</v>
      </c>
      <c r="D65" t="s" s="4">
        <v>3194</v>
      </c>
      <c r="E65" t="s" s="4">
        <v>3194</v>
      </c>
      <c r="F65" t="s" s="4">
        <v>95</v>
      </c>
      <c r="G65" t="s" s="4">
        <v>3195</v>
      </c>
    </row>
    <row r="66" ht="45.0" customHeight="true">
      <c r="A66" t="s" s="4">
        <v>340</v>
      </c>
      <c r="B66" t="s" s="4">
        <v>3196</v>
      </c>
      <c r="C66" t="s" s="4">
        <v>3124</v>
      </c>
      <c r="D66" t="s" s="4">
        <v>3125</v>
      </c>
      <c r="E66" t="s" s="4">
        <v>3125</v>
      </c>
      <c r="F66" t="s" s="4">
        <v>95</v>
      </c>
      <c r="G66" t="s" s="4">
        <v>1777</v>
      </c>
    </row>
    <row r="67" ht="45.0" customHeight="true">
      <c r="A67" t="s" s="4">
        <v>340</v>
      </c>
      <c r="B67" t="s" s="4">
        <v>3197</v>
      </c>
      <c r="C67" t="s" s="4">
        <v>3127</v>
      </c>
      <c r="D67" t="s" s="4">
        <v>3128</v>
      </c>
      <c r="E67" t="s" s="4">
        <v>3128</v>
      </c>
      <c r="F67" t="s" s="4">
        <v>95</v>
      </c>
      <c r="G67" t="s" s="4">
        <v>1773</v>
      </c>
    </row>
    <row r="68" ht="45.0" customHeight="true">
      <c r="A68" t="s" s="4">
        <v>348</v>
      </c>
      <c r="B68" t="s" s="4">
        <v>3198</v>
      </c>
      <c r="C68" t="s" s="4">
        <v>3139</v>
      </c>
      <c r="D68" t="s" s="4">
        <v>3140</v>
      </c>
      <c r="E68" t="s" s="4">
        <v>3140</v>
      </c>
      <c r="F68" t="s" s="4">
        <v>95</v>
      </c>
      <c r="G68" t="s" s="4">
        <v>1777</v>
      </c>
    </row>
    <row r="69" ht="45.0" customHeight="true">
      <c r="A69" t="s" s="4">
        <v>352</v>
      </c>
      <c r="B69" t="s" s="4">
        <v>3199</v>
      </c>
      <c r="C69" t="s" s="4">
        <v>3139</v>
      </c>
      <c r="D69" t="s" s="4">
        <v>3140</v>
      </c>
      <c r="E69" t="s" s="4">
        <v>3140</v>
      </c>
      <c r="F69" t="s" s="4">
        <v>95</v>
      </c>
      <c r="G69" t="s" s="4">
        <v>1777</v>
      </c>
    </row>
    <row r="70" ht="45.0" customHeight="true">
      <c r="A70" t="s" s="4">
        <v>356</v>
      </c>
      <c r="B70" t="s" s="4">
        <v>3200</v>
      </c>
      <c r="C70" t="s" s="4">
        <v>3124</v>
      </c>
      <c r="D70" t="s" s="4">
        <v>3125</v>
      </c>
      <c r="E70" t="s" s="4">
        <v>3125</v>
      </c>
      <c r="F70" t="s" s="4">
        <v>95</v>
      </c>
      <c r="G70" t="s" s="4">
        <v>1777</v>
      </c>
    </row>
    <row r="71" ht="45.0" customHeight="true">
      <c r="A71" t="s" s="4">
        <v>364</v>
      </c>
      <c r="B71" t="s" s="4">
        <v>3201</v>
      </c>
      <c r="C71" t="s" s="4">
        <v>3124</v>
      </c>
      <c r="D71" t="s" s="4">
        <v>3125</v>
      </c>
      <c r="E71" t="s" s="4">
        <v>3125</v>
      </c>
      <c r="F71" t="s" s="4">
        <v>95</v>
      </c>
      <c r="G71" t="s" s="4">
        <v>1777</v>
      </c>
    </row>
    <row r="72" ht="45.0" customHeight="true">
      <c r="A72" t="s" s="4">
        <v>368</v>
      </c>
      <c r="B72" t="s" s="4">
        <v>3202</v>
      </c>
      <c r="C72" t="s" s="4">
        <v>3124</v>
      </c>
      <c r="D72" t="s" s="4">
        <v>3125</v>
      </c>
      <c r="E72" t="s" s="4">
        <v>3125</v>
      </c>
      <c r="F72" t="s" s="4">
        <v>95</v>
      </c>
      <c r="G72" t="s" s="4">
        <v>1777</v>
      </c>
    </row>
    <row r="73" ht="45.0" customHeight="true">
      <c r="A73" t="s" s="4">
        <v>372</v>
      </c>
      <c r="B73" t="s" s="4">
        <v>3203</v>
      </c>
      <c r="C73" t="s" s="4">
        <v>3124</v>
      </c>
      <c r="D73" t="s" s="4">
        <v>3125</v>
      </c>
      <c r="E73" t="s" s="4">
        <v>3125</v>
      </c>
      <c r="F73" t="s" s="4">
        <v>95</v>
      </c>
      <c r="G73" t="s" s="4">
        <v>1777</v>
      </c>
    </row>
    <row r="74" ht="45.0" customHeight="true">
      <c r="A74" t="s" s="4">
        <v>380</v>
      </c>
      <c r="B74" t="s" s="4">
        <v>3204</v>
      </c>
      <c r="C74" t="s" s="4">
        <v>3124</v>
      </c>
      <c r="D74" t="s" s="4">
        <v>3125</v>
      </c>
      <c r="E74" t="s" s="4">
        <v>3125</v>
      </c>
      <c r="F74" t="s" s="4">
        <v>95</v>
      </c>
      <c r="G74" t="s" s="4">
        <v>1777</v>
      </c>
    </row>
    <row r="75" ht="45.0" customHeight="true">
      <c r="A75" t="s" s="4">
        <v>380</v>
      </c>
      <c r="B75" t="s" s="4">
        <v>3205</v>
      </c>
      <c r="C75" t="s" s="4">
        <v>3193</v>
      </c>
      <c r="D75" t="s" s="4">
        <v>3194</v>
      </c>
      <c r="E75" t="s" s="4">
        <v>3194</v>
      </c>
      <c r="F75" t="s" s="4">
        <v>95</v>
      </c>
      <c r="G75" t="s" s="4">
        <v>3195</v>
      </c>
    </row>
    <row r="76" ht="45.0" customHeight="true">
      <c r="A76" t="s" s="4">
        <v>388</v>
      </c>
      <c r="B76" t="s" s="4">
        <v>3206</v>
      </c>
      <c r="C76" t="s" s="4">
        <v>3124</v>
      </c>
      <c r="D76" t="s" s="4">
        <v>3125</v>
      </c>
      <c r="E76" t="s" s="4">
        <v>3125</v>
      </c>
      <c r="F76" t="s" s="4">
        <v>95</v>
      </c>
      <c r="G76" t="s" s="4">
        <v>1777</v>
      </c>
    </row>
    <row r="77" ht="45.0" customHeight="true">
      <c r="A77" t="s" s="4">
        <v>392</v>
      </c>
      <c r="B77" t="s" s="4">
        <v>3207</v>
      </c>
      <c r="C77" t="s" s="4">
        <v>3124</v>
      </c>
      <c r="D77" t="s" s="4">
        <v>3125</v>
      </c>
      <c r="E77" t="s" s="4">
        <v>3125</v>
      </c>
      <c r="F77" t="s" s="4">
        <v>95</v>
      </c>
      <c r="G77" t="s" s="4">
        <v>1777</v>
      </c>
    </row>
    <row r="78" ht="45.0" customHeight="true">
      <c r="A78" t="s" s="4">
        <v>394</v>
      </c>
      <c r="B78" t="s" s="4">
        <v>3208</v>
      </c>
      <c r="C78" t="s" s="4">
        <v>3124</v>
      </c>
      <c r="D78" t="s" s="4">
        <v>3125</v>
      </c>
      <c r="E78" t="s" s="4">
        <v>3125</v>
      </c>
      <c r="F78" t="s" s="4">
        <v>95</v>
      </c>
      <c r="G78" t="s" s="4">
        <v>1777</v>
      </c>
    </row>
    <row r="79" ht="45.0" customHeight="true">
      <c r="A79" t="s" s="4">
        <v>404</v>
      </c>
      <c r="B79" t="s" s="4">
        <v>3209</v>
      </c>
      <c r="C79" t="s" s="4">
        <v>3124</v>
      </c>
      <c r="D79" t="s" s="4">
        <v>3125</v>
      </c>
      <c r="E79" t="s" s="4">
        <v>3125</v>
      </c>
      <c r="F79" t="s" s="4">
        <v>95</v>
      </c>
      <c r="G79" t="s" s="4">
        <v>1777</v>
      </c>
    </row>
    <row r="80" ht="45.0" customHeight="true">
      <c r="A80" t="s" s="4">
        <v>408</v>
      </c>
      <c r="B80" t="s" s="4">
        <v>3210</v>
      </c>
      <c r="C80" t="s" s="4">
        <v>3124</v>
      </c>
      <c r="D80" t="s" s="4">
        <v>3125</v>
      </c>
      <c r="E80" t="s" s="4">
        <v>3125</v>
      </c>
      <c r="F80" t="s" s="4">
        <v>95</v>
      </c>
      <c r="G80" t="s" s="4">
        <v>1777</v>
      </c>
    </row>
    <row r="81" ht="45.0" customHeight="true">
      <c r="A81" t="s" s="4">
        <v>410</v>
      </c>
      <c r="B81" t="s" s="4">
        <v>3211</v>
      </c>
      <c r="C81" t="s" s="4">
        <v>3124</v>
      </c>
      <c r="D81" t="s" s="4">
        <v>3125</v>
      </c>
      <c r="E81" t="s" s="4">
        <v>3125</v>
      </c>
      <c r="F81" t="s" s="4">
        <v>95</v>
      </c>
      <c r="G81" t="s" s="4">
        <v>1777</v>
      </c>
    </row>
    <row r="82" ht="45.0" customHeight="true">
      <c r="A82" t="s" s="4">
        <v>414</v>
      </c>
      <c r="B82" t="s" s="4">
        <v>3212</v>
      </c>
      <c r="C82" t="s" s="4">
        <v>3124</v>
      </c>
      <c r="D82" t="s" s="4">
        <v>3125</v>
      </c>
      <c r="E82" t="s" s="4">
        <v>3125</v>
      </c>
      <c r="F82" t="s" s="4">
        <v>95</v>
      </c>
      <c r="G82" t="s" s="4">
        <v>1777</v>
      </c>
    </row>
    <row r="83" ht="45.0" customHeight="true">
      <c r="A83" t="s" s="4">
        <v>414</v>
      </c>
      <c r="B83" t="s" s="4">
        <v>3213</v>
      </c>
      <c r="C83" t="s" s="4">
        <v>3127</v>
      </c>
      <c r="D83" t="s" s="4">
        <v>3128</v>
      </c>
      <c r="E83" t="s" s="4">
        <v>3128</v>
      </c>
      <c r="F83" t="s" s="4">
        <v>95</v>
      </c>
      <c r="G83" t="s" s="4">
        <v>1773</v>
      </c>
    </row>
    <row r="84" ht="45.0" customHeight="true">
      <c r="A84" t="s" s="4">
        <v>418</v>
      </c>
      <c r="B84" t="s" s="4">
        <v>3214</v>
      </c>
      <c r="C84" t="s" s="4">
        <v>3124</v>
      </c>
      <c r="D84" t="s" s="4">
        <v>3125</v>
      </c>
      <c r="E84" t="s" s="4">
        <v>3125</v>
      </c>
      <c r="F84" t="s" s="4">
        <v>95</v>
      </c>
      <c r="G84" t="s" s="4">
        <v>1777</v>
      </c>
    </row>
    <row r="85" ht="45.0" customHeight="true">
      <c r="A85" t="s" s="4">
        <v>420</v>
      </c>
      <c r="B85" t="s" s="4">
        <v>3215</v>
      </c>
      <c r="C85" t="s" s="4">
        <v>3139</v>
      </c>
      <c r="D85" t="s" s="4">
        <v>3140</v>
      </c>
      <c r="E85" t="s" s="4">
        <v>3140</v>
      </c>
      <c r="F85" t="s" s="4">
        <v>95</v>
      </c>
      <c r="G85" t="s" s="4">
        <v>1777</v>
      </c>
    </row>
    <row r="86" ht="45.0" customHeight="true">
      <c r="A86" t="s" s="4">
        <v>424</v>
      </c>
      <c r="B86" t="s" s="4">
        <v>3216</v>
      </c>
      <c r="C86" t="s" s="4">
        <v>3139</v>
      </c>
      <c r="D86" t="s" s="4">
        <v>3140</v>
      </c>
      <c r="E86" t="s" s="4">
        <v>3140</v>
      </c>
      <c r="F86" t="s" s="4">
        <v>95</v>
      </c>
      <c r="G86" t="s" s="4">
        <v>1777</v>
      </c>
    </row>
    <row r="87" ht="45.0" customHeight="true">
      <c r="A87" t="s" s="4">
        <v>424</v>
      </c>
      <c r="B87" t="s" s="4">
        <v>3217</v>
      </c>
      <c r="C87" t="s" s="4">
        <v>3127</v>
      </c>
      <c r="D87" t="s" s="4">
        <v>3128</v>
      </c>
      <c r="E87" t="s" s="4">
        <v>3128</v>
      </c>
      <c r="F87" t="s" s="4">
        <v>95</v>
      </c>
      <c r="G87" t="s" s="4">
        <v>1773</v>
      </c>
    </row>
    <row r="88" ht="45.0" customHeight="true">
      <c r="A88" t="s" s="4">
        <v>428</v>
      </c>
      <c r="B88" t="s" s="4">
        <v>3218</v>
      </c>
      <c r="C88" t="s" s="4">
        <v>3139</v>
      </c>
      <c r="D88" t="s" s="4">
        <v>3140</v>
      </c>
      <c r="E88" t="s" s="4">
        <v>3140</v>
      </c>
      <c r="F88" t="s" s="4">
        <v>95</v>
      </c>
      <c r="G88" t="s" s="4">
        <v>1777</v>
      </c>
    </row>
    <row r="89" ht="45.0" customHeight="true">
      <c r="A89" t="s" s="4">
        <v>430</v>
      </c>
      <c r="B89" t="s" s="4">
        <v>3219</v>
      </c>
      <c r="C89" t="s" s="4">
        <v>3139</v>
      </c>
      <c r="D89" t="s" s="4">
        <v>3140</v>
      </c>
      <c r="E89" t="s" s="4">
        <v>3140</v>
      </c>
      <c r="F89" t="s" s="4">
        <v>95</v>
      </c>
      <c r="G89" t="s" s="4">
        <v>1777</v>
      </c>
    </row>
    <row r="90" ht="45.0" customHeight="true">
      <c r="A90" t="s" s="4">
        <v>434</v>
      </c>
      <c r="B90" t="s" s="4">
        <v>3220</v>
      </c>
      <c r="C90" t="s" s="4">
        <v>3124</v>
      </c>
      <c r="D90" t="s" s="4">
        <v>3125</v>
      </c>
      <c r="E90" t="s" s="4">
        <v>3125</v>
      </c>
      <c r="F90" t="s" s="4">
        <v>95</v>
      </c>
      <c r="G90" t="s" s="4">
        <v>1777</v>
      </c>
    </row>
    <row r="91" ht="45.0" customHeight="true">
      <c r="A91" t="s" s="4">
        <v>436</v>
      </c>
      <c r="B91" t="s" s="4">
        <v>3221</v>
      </c>
      <c r="C91" t="s" s="4">
        <v>3124</v>
      </c>
      <c r="D91" t="s" s="4">
        <v>3125</v>
      </c>
      <c r="E91" t="s" s="4">
        <v>3125</v>
      </c>
      <c r="F91" t="s" s="4">
        <v>95</v>
      </c>
      <c r="G91" t="s" s="4">
        <v>1777</v>
      </c>
    </row>
    <row r="92" ht="45.0" customHeight="true">
      <c r="A92" t="s" s="4">
        <v>446</v>
      </c>
      <c r="B92" t="s" s="4">
        <v>3222</v>
      </c>
      <c r="C92" t="s" s="4">
        <v>3124</v>
      </c>
      <c r="D92" t="s" s="4">
        <v>3125</v>
      </c>
      <c r="E92" t="s" s="4">
        <v>3125</v>
      </c>
      <c r="F92" t="s" s="4">
        <v>95</v>
      </c>
      <c r="G92" t="s" s="4">
        <v>1777</v>
      </c>
    </row>
    <row r="93" ht="45.0" customHeight="true">
      <c r="A93" t="s" s="4">
        <v>446</v>
      </c>
      <c r="B93" t="s" s="4">
        <v>3223</v>
      </c>
      <c r="C93" t="s" s="4">
        <v>3224</v>
      </c>
      <c r="D93" t="s" s="4">
        <v>3225</v>
      </c>
      <c r="E93" t="s" s="4">
        <v>3225</v>
      </c>
      <c r="F93" t="s" s="4">
        <v>95</v>
      </c>
      <c r="G93" t="s" s="4">
        <v>1773</v>
      </c>
    </row>
    <row r="94" ht="45.0" customHeight="true">
      <c r="A94" t="s" s="4">
        <v>450</v>
      </c>
      <c r="B94" t="s" s="4">
        <v>3226</v>
      </c>
      <c r="C94" t="s" s="4">
        <v>3124</v>
      </c>
      <c r="D94" t="s" s="4">
        <v>3125</v>
      </c>
      <c r="E94" t="s" s="4">
        <v>3125</v>
      </c>
      <c r="F94" t="s" s="4">
        <v>95</v>
      </c>
      <c r="G94" t="s" s="4">
        <v>1777</v>
      </c>
    </row>
    <row r="95" ht="45.0" customHeight="true">
      <c r="A95" t="s" s="4">
        <v>450</v>
      </c>
      <c r="B95" t="s" s="4">
        <v>3227</v>
      </c>
      <c r="C95" t="s" s="4">
        <v>3224</v>
      </c>
      <c r="D95" t="s" s="4">
        <v>3225</v>
      </c>
      <c r="E95" t="s" s="4">
        <v>3225</v>
      </c>
      <c r="F95" t="s" s="4">
        <v>95</v>
      </c>
      <c r="G95" t="s" s="4">
        <v>1773</v>
      </c>
    </row>
    <row r="96" ht="45.0" customHeight="true">
      <c r="A96" t="s" s="4">
        <v>456</v>
      </c>
      <c r="B96" t="s" s="4">
        <v>3228</v>
      </c>
      <c r="C96" t="s" s="4">
        <v>3124</v>
      </c>
      <c r="D96" t="s" s="4">
        <v>3125</v>
      </c>
      <c r="E96" t="s" s="4">
        <v>3125</v>
      </c>
      <c r="F96" t="s" s="4">
        <v>95</v>
      </c>
      <c r="G96" t="s" s="4">
        <v>1777</v>
      </c>
    </row>
    <row r="97" ht="45.0" customHeight="true">
      <c r="A97" t="s" s="4">
        <v>456</v>
      </c>
      <c r="B97" t="s" s="4">
        <v>3229</v>
      </c>
      <c r="C97" t="s" s="4">
        <v>3224</v>
      </c>
      <c r="D97" t="s" s="4">
        <v>3225</v>
      </c>
      <c r="E97" t="s" s="4">
        <v>3225</v>
      </c>
      <c r="F97" t="s" s="4">
        <v>95</v>
      </c>
      <c r="G97" t="s" s="4">
        <v>1773</v>
      </c>
    </row>
    <row r="98" ht="45.0" customHeight="true">
      <c r="A98" t="s" s="4">
        <v>456</v>
      </c>
      <c r="B98" t="s" s="4">
        <v>3230</v>
      </c>
      <c r="C98" t="s" s="4">
        <v>3127</v>
      </c>
      <c r="D98" t="s" s="4">
        <v>3128</v>
      </c>
      <c r="E98" t="s" s="4">
        <v>3128</v>
      </c>
      <c r="F98" t="s" s="4">
        <v>95</v>
      </c>
      <c r="G98" t="s" s="4">
        <v>1773</v>
      </c>
    </row>
    <row r="99" ht="45.0" customHeight="true">
      <c r="A99" t="s" s="4">
        <v>460</v>
      </c>
      <c r="B99" t="s" s="4">
        <v>3231</v>
      </c>
      <c r="C99" t="s" s="4">
        <v>3124</v>
      </c>
      <c r="D99" t="s" s="4">
        <v>3125</v>
      </c>
      <c r="E99" t="s" s="4">
        <v>3125</v>
      </c>
      <c r="F99" t="s" s="4">
        <v>95</v>
      </c>
      <c r="G99" t="s" s="4">
        <v>1777</v>
      </c>
    </row>
    <row r="100" ht="45.0" customHeight="true">
      <c r="A100" t="s" s="4">
        <v>460</v>
      </c>
      <c r="B100" t="s" s="4">
        <v>3232</v>
      </c>
      <c r="C100" t="s" s="4">
        <v>3224</v>
      </c>
      <c r="D100" t="s" s="4">
        <v>3225</v>
      </c>
      <c r="E100" t="s" s="4">
        <v>3225</v>
      </c>
      <c r="F100" t="s" s="4">
        <v>95</v>
      </c>
      <c r="G100" t="s" s="4">
        <v>1773</v>
      </c>
    </row>
    <row r="101" ht="45.0" customHeight="true">
      <c r="A101" t="s" s="4">
        <v>464</v>
      </c>
      <c r="B101" t="s" s="4">
        <v>3233</v>
      </c>
      <c r="C101" t="s" s="4">
        <v>3124</v>
      </c>
      <c r="D101" t="s" s="4">
        <v>3125</v>
      </c>
      <c r="E101" t="s" s="4">
        <v>3125</v>
      </c>
      <c r="F101" t="s" s="4">
        <v>95</v>
      </c>
      <c r="G101" t="s" s="4">
        <v>1777</v>
      </c>
    </row>
    <row r="102" ht="45.0" customHeight="true">
      <c r="A102" t="s" s="4">
        <v>464</v>
      </c>
      <c r="B102" t="s" s="4">
        <v>3234</v>
      </c>
      <c r="C102" t="s" s="4">
        <v>3224</v>
      </c>
      <c r="D102" t="s" s="4">
        <v>3225</v>
      </c>
      <c r="E102" t="s" s="4">
        <v>3225</v>
      </c>
      <c r="F102" t="s" s="4">
        <v>95</v>
      </c>
      <c r="G102" t="s" s="4">
        <v>1773</v>
      </c>
    </row>
    <row r="103" ht="45.0" customHeight="true">
      <c r="A103" t="s" s="4">
        <v>468</v>
      </c>
      <c r="B103" t="s" s="4">
        <v>3235</v>
      </c>
      <c r="C103" t="s" s="4">
        <v>3124</v>
      </c>
      <c r="D103" t="s" s="4">
        <v>3125</v>
      </c>
      <c r="E103" t="s" s="4">
        <v>3125</v>
      </c>
      <c r="F103" t="s" s="4">
        <v>95</v>
      </c>
      <c r="G103" t="s" s="4">
        <v>1777</v>
      </c>
    </row>
    <row r="104" ht="45.0" customHeight="true">
      <c r="A104" t="s" s="4">
        <v>476</v>
      </c>
      <c r="B104" t="s" s="4">
        <v>3236</v>
      </c>
      <c r="C104" t="s" s="4">
        <v>3139</v>
      </c>
      <c r="D104" t="s" s="4">
        <v>3140</v>
      </c>
      <c r="E104" t="s" s="4">
        <v>3140</v>
      </c>
      <c r="F104" t="s" s="4">
        <v>95</v>
      </c>
      <c r="G104" t="s" s="4">
        <v>1777</v>
      </c>
    </row>
    <row r="105" ht="45.0" customHeight="true">
      <c r="A105" t="s" s="4">
        <v>476</v>
      </c>
      <c r="B105" t="s" s="4">
        <v>3237</v>
      </c>
      <c r="C105" t="s" s="4">
        <v>3224</v>
      </c>
      <c r="D105" t="s" s="4">
        <v>3225</v>
      </c>
      <c r="E105" t="s" s="4">
        <v>3225</v>
      </c>
      <c r="F105" t="s" s="4">
        <v>95</v>
      </c>
      <c r="G105" t="s" s="4">
        <v>1773</v>
      </c>
    </row>
    <row r="106" ht="45.0" customHeight="true">
      <c r="A106" t="s" s="4">
        <v>479</v>
      </c>
      <c r="B106" t="s" s="4">
        <v>3238</v>
      </c>
      <c r="C106" t="s" s="4">
        <v>3139</v>
      </c>
      <c r="D106" t="s" s="4">
        <v>3140</v>
      </c>
      <c r="E106" t="s" s="4">
        <v>3140</v>
      </c>
      <c r="F106" t="s" s="4">
        <v>95</v>
      </c>
      <c r="G106" t="s" s="4">
        <v>1777</v>
      </c>
    </row>
    <row r="107" ht="45.0" customHeight="true">
      <c r="A107" t="s" s="4">
        <v>479</v>
      </c>
      <c r="B107" t="s" s="4">
        <v>3239</v>
      </c>
      <c r="C107" t="s" s="4">
        <v>3224</v>
      </c>
      <c r="D107" t="s" s="4">
        <v>3225</v>
      </c>
      <c r="E107" t="s" s="4">
        <v>3225</v>
      </c>
      <c r="F107" t="s" s="4">
        <v>95</v>
      </c>
      <c r="G107" t="s" s="4">
        <v>1773</v>
      </c>
    </row>
    <row r="108" ht="45.0" customHeight="true">
      <c r="A108" t="s" s="4">
        <v>486</v>
      </c>
      <c r="B108" t="s" s="4">
        <v>3240</v>
      </c>
      <c r="C108" t="s" s="4">
        <v>3124</v>
      </c>
      <c r="D108" t="s" s="4">
        <v>3125</v>
      </c>
      <c r="E108" t="s" s="4">
        <v>3125</v>
      </c>
      <c r="F108" t="s" s="4">
        <v>95</v>
      </c>
      <c r="G108" t="s" s="4">
        <v>1777</v>
      </c>
    </row>
    <row r="109" ht="45.0" customHeight="true">
      <c r="A109" t="s" s="4">
        <v>486</v>
      </c>
      <c r="B109" t="s" s="4">
        <v>3241</v>
      </c>
      <c r="C109" t="s" s="4">
        <v>3224</v>
      </c>
      <c r="D109" t="s" s="4">
        <v>3225</v>
      </c>
      <c r="E109" t="s" s="4">
        <v>3225</v>
      </c>
      <c r="F109" t="s" s="4">
        <v>95</v>
      </c>
      <c r="G109" t="s" s="4">
        <v>1773</v>
      </c>
    </row>
    <row r="110" ht="45.0" customHeight="true">
      <c r="A110" t="s" s="4">
        <v>486</v>
      </c>
      <c r="B110" t="s" s="4">
        <v>3242</v>
      </c>
      <c r="C110" t="s" s="4">
        <v>3127</v>
      </c>
      <c r="D110" t="s" s="4">
        <v>3128</v>
      </c>
      <c r="E110" t="s" s="4">
        <v>3128</v>
      </c>
      <c r="F110" t="s" s="4">
        <v>95</v>
      </c>
      <c r="G110" t="s" s="4">
        <v>1773</v>
      </c>
    </row>
    <row r="111" ht="45.0" customHeight="true">
      <c r="A111" t="s" s="4">
        <v>488</v>
      </c>
      <c r="B111" t="s" s="4">
        <v>3243</v>
      </c>
      <c r="C111" t="s" s="4">
        <v>3124</v>
      </c>
      <c r="D111" t="s" s="4">
        <v>3125</v>
      </c>
      <c r="E111" t="s" s="4">
        <v>3125</v>
      </c>
      <c r="F111" t="s" s="4">
        <v>95</v>
      </c>
      <c r="G111" t="s" s="4">
        <v>1777</v>
      </c>
    </row>
    <row r="112" ht="45.0" customHeight="true">
      <c r="A112" t="s" s="4">
        <v>488</v>
      </c>
      <c r="B112" t="s" s="4">
        <v>3244</v>
      </c>
      <c r="C112" t="s" s="4">
        <v>3224</v>
      </c>
      <c r="D112" t="s" s="4">
        <v>3225</v>
      </c>
      <c r="E112" t="s" s="4">
        <v>3225</v>
      </c>
      <c r="F112" t="s" s="4">
        <v>95</v>
      </c>
      <c r="G112" t="s" s="4">
        <v>1773</v>
      </c>
    </row>
    <row r="113" ht="45.0" customHeight="true">
      <c r="A113" t="s" s="4">
        <v>490</v>
      </c>
      <c r="B113" t="s" s="4">
        <v>3245</v>
      </c>
      <c r="C113" t="s" s="4">
        <v>3124</v>
      </c>
      <c r="D113" t="s" s="4">
        <v>3125</v>
      </c>
      <c r="E113" t="s" s="4">
        <v>3125</v>
      </c>
      <c r="F113" t="s" s="4">
        <v>95</v>
      </c>
      <c r="G113" t="s" s="4">
        <v>1777</v>
      </c>
    </row>
    <row r="114" ht="45.0" customHeight="true">
      <c r="A114" t="s" s="4">
        <v>492</v>
      </c>
      <c r="B114" t="s" s="4">
        <v>3246</v>
      </c>
      <c r="C114" t="s" s="4">
        <v>3124</v>
      </c>
      <c r="D114" t="s" s="4">
        <v>3125</v>
      </c>
      <c r="E114" t="s" s="4">
        <v>3125</v>
      </c>
      <c r="F114" t="s" s="4">
        <v>95</v>
      </c>
      <c r="G114" t="s" s="4">
        <v>1777</v>
      </c>
    </row>
    <row r="115" ht="45.0" customHeight="true">
      <c r="A115" t="s" s="4">
        <v>492</v>
      </c>
      <c r="B115" t="s" s="4">
        <v>3247</v>
      </c>
      <c r="C115" t="s" s="4">
        <v>3224</v>
      </c>
      <c r="D115" t="s" s="4">
        <v>3225</v>
      </c>
      <c r="E115" t="s" s="4">
        <v>3225</v>
      </c>
      <c r="F115" t="s" s="4">
        <v>95</v>
      </c>
      <c r="G115" t="s" s="4">
        <v>1773</v>
      </c>
    </row>
    <row r="116" ht="45.0" customHeight="true">
      <c r="A116" t="s" s="4">
        <v>494</v>
      </c>
      <c r="B116" t="s" s="4">
        <v>3248</v>
      </c>
      <c r="C116" t="s" s="4">
        <v>3124</v>
      </c>
      <c r="D116" t="s" s="4">
        <v>3125</v>
      </c>
      <c r="E116" t="s" s="4">
        <v>3125</v>
      </c>
      <c r="F116" t="s" s="4">
        <v>95</v>
      </c>
      <c r="G116" t="s" s="4">
        <v>1777</v>
      </c>
    </row>
    <row r="117" ht="45.0" customHeight="true">
      <c r="A117" t="s" s="4">
        <v>494</v>
      </c>
      <c r="B117" t="s" s="4">
        <v>3249</v>
      </c>
      <c r="C117" t="s" s="4">
        <v>3224</v>
      </c>
      <c r="D117" t="s" s="4">
        <v>3225</v>
      </c>
      <c r="E117" t="s" s="4">
        <v>3225</v>
      </c>
      <c r="F117" t="s" s="4">
        <v>95</v>
      </c>
      <c r="G117" t="s" s="4">
        <v>1773</v>
      </c>
    </row>
    <row r="118" ht="45.0" customHeight="true">
      <c r="A118" t="s" s="4">
        <v>496</v>
      </c>
      <c r="B118" t="s" s="4">
        <v>3250</v>
      </c>
      <c r="C118" t="s" s="4">
        <v>3124</v>
      </c>
      <c r="D118" t="s" s="4">
        <v>3125</v>
      </c>
      <c r="E118" t="s" s="4">
        <v>3125</v>
      </c>
      <c r="F118" t="s" s="4">
        <v>95</v>
      </c>
      <c r="G118" t="s" s="4">
        <v>1777</v>
      </c>
    </row>
    <row r="119" ht="45.0" customHeight="true">
      <c r="A119" t="s" s="4">
        <v>505</v>
      </c>
      <c r="B119" t="s" s="4">
        <v>3251</v>
      </c>
      <c r="C119" t="s" s="4">
        <v>3124</v>
      </c>
      <c r="D119" t="s" s="4">
        <v>3125</v>
      </c>
      <c r="E119" t="s" s="4">
        <v>3125</v>
      </c>
      <c r="F119" t="s" s="4">
        <v>95</v>
      </c>
      <c r="G119" t="s" s="4">
        <v>1777</v>
      </c>
    </row>
    <row r="120" ht="45.0" customHeight="true">
      <c r="A120" t="s" s="4">
        <v>505</v>
      </c>
      <c r="B120" t="s" s="4">
        <v>3252</v>
      </c>
      <c r="C120" t="s" s="4">
        <v>3127</v>
      </c>
      <c r="D120" t="s" s="4">
        <v>3128</v>
      </c>
      <c r="E120" t="s" s="4">
        <v>3128</v>
      </c>
      <c r="F120" t="s" s="4">
        <v>95</v>
      </c>
      <c r="G120" t="s" s="4">
        <v>1773</v>
      </c>
    </row>
    <row r="121" ht="45.0" customHeight="true">
      <c r="A121" t="s" s="4">
        <v>509</v>
      </c>
      <c r="B121" t="s" s="4">
        <v>3253</v>
      </c>
      <c r="C121" t="s" s="4">
        <v>3124</v>
      </c>
      <c r="D121" t="s" s="4">
        <v>3125</v>
      </c>
      <c r="E121" t="s" s="4">
        <v>3125</v>
      </c>
      <c r="F121" t="s" s="4">
        <v>95</v>
      </c>
      <c r="G121" t="s" s="4">
        <v>1777</v>
      </c>
    </row>
    <row r="122" ht="45.0" customHeight="true">
      <c r="A122" t="s" s="4">
        <v>513</v>
      </c>
      <c r="B122" t="s" s="4">
        <v>3254</v>
      </c>
      <c r="C122" t="s" s="4">
        <v>3124</v>
      </c>
      <c r="D122" t="s" s="4">
        <v>3125</v>
      </c>
      <c r="E122" t="s" s="4">
        <v>3125</v>
      </c>
      <c r="F122" t="s" s="4">
        <v>95</v>
      </c>
      <c r="G122" t="s" s="4">
        <v>1777</v>
      </c>
    </row>
    <row r="123" ht="45.0" customHeight="true">
      <c r="A123" t="s" s="4">
        <v>517</v>
      </c>
      <c r="B123" t="s" s="4">
        <v>3255</v>
      </c>
      <c r="C123" t="s" s="4">
        <v>3124</v>
      </c>
      <c r="D123" t="s" s="4">
        <v>3125</v>
      </c>
      <c r="E123" t="s" s="4">
        <v>3125</v>
      </c>
      <c r="F123" t="s" s="4">
        <v>95</v>
      </c>
      <c r="G123" t="s" s="4">
        <v>1777</v>
      </c>
    </row>
    <row r="124" ht="45.0" customHeight="true">
      <c r="A124" t="s" s="4">
        <v>519</v>
      </c>
      <c r="B124" t="s" s="4">
        <v>3256</v>
      </c>
      <c r="C124" t="s" s="4">
        <v>3124</v>
      </c>
      <c r="D124" t="s" s="4">
        <v>3125</v>
      </c>
      <c r="E124" t="s" s="4">
        <v>3125</v>
      </c>
      <c r="F124" t="s" s="4">
        <v>95</v>
      </c>
      <c r="G124" t="s" s="4">
        <v>1777</v>
      </c>
    </row>
    <row r="125" ht="45.0" customHeight="true">
      <c r="A125" t="s" s="4">
        <v>521</v>
      </c>
      <c r="B125" t="s" s="4">
        <v>3257</v>
      </c>
      <c r="C125" t="s" s="4">
        <v>3124</v>
      </c>
      <c r="D125" t="s" s="4">
        <v>3125</v>
      </c>
      <c r="E125" t="s" s="4">
        <v>3125</v>
      </c>
      <c r="F125" t="s" s="4">
        <v>95</v>
      </c>
      <c r="G125" t="s" s="4">
        <v>1777</v>
      </c>
    </row>
    <row r="126" ht="45.0" customHeight="true">
      <c r="A126" t="s" s="4">
        <v>523</v>
      </c>
      <c r="B126" t="s" s="4">
        <v>3258</v>
      </c>
      <c r="C126" t="s" s="4">
        <v>3139</v>
      </c>
      <c r="D126" t="s" s="4">
        <v>3140</v>
      </c>
      <c r="E126" t="s" s="4">
        <v>3140</v>
      </c>
      <c r="F126" t="s" s="4">
        <v>95</v>
      </c>
      <c r="G126" t="s" s="4">
        <v>1777</v>
      </c>
    </row>
    <row r="127" ht="45.0" customHeight="true">
      <c r="A127" t="s" s="4">
        <v>530</v>
      </c>
      <c r="B127" t="s" s="4">
        <v>3259</v>
      </c>
      <c r="C127" t="s" s="4">
        <v>3124</v>
      </c>
      <c r="D127" t="s" s="4">
        <v>3125</v>
      </c>
      <c r="E127" t="s" s="4">
        <v>3125</v>
      </c>
      <c r="F127" t="s" s="4">
        <v>95</v>
      </c>
      <c r="G127" t="s" s="4">
        <v>1777</v>
      </c>
    </row>
    <row r="128" ht="45.0" customHeight="true">
      <c r="A128" t="s" s="4">
        <v>532</v>
      </c>
      <c r="B128" t="s" s="4">
        <v>3260</v>
      </c>
      <c r="C128" t="s" s="4">
        <v>3124</v>
      </c>
      <c r="D128" t="s" s="4">
        <v>3125</v>
      </c>
      <c r="E128" t="s" s="4">
        <v>3125</v>
      </c>
      <c r="F128" t="s" s="4">
        <v>95</v>
      </c>
      <c r="G128" t="s" s="4">
        <v>1777</v>
      </c>
    </row>
    <row r="129" ht="45.0" customHeight="true">
      <c r="A129" t="s" s="4">
        <v>534</v>
      </c>
      <c r="B129" t="s" s="4">
        <v>3261</v>
      </c>
      <c r="C129" t="s" s="4">
        <v>3124</v>
      </c>
      <c r="D129" t="s" s="4">
        <v>3125</v>
      </c>
      <c r="E129" t="s" s="4">
        <v>3125</v>
      </c>
      <c r="F129" t="s" s="4">
        <v>95</v>
      </c>
      <c r="G129" t="s" s="4">
        <v>1777</v>
      </c>
    </row>
    <row r="130" ht="45.0" customHeight="true">
      <c r="A130" t="s" s="4">
        <v>536</v>
      </c>
      <c r="B130" t="s" s="4">
        <v>3262</v>
      </c>
      <c r="C130" t="s" s="4">
        <v>3124</v>
      </c>
      <c r="D130" t="s" s="4">
        <v>3125</v>
      </c>
      <c r="E130" t="s" s="4">
        <v>3125</v>
      </c>
      <c r="F130" t="s" s="4">
        <v>95</v>
      </c>
      <c r="G130" t="s" s="4">
        <v>1777</v>
      </c>
    </row>
    <row r="131" ht="45.0" customHeight="true">
      <c r="A131" t="s" s="4">
        <v>536</v>
      </c>
      <c r="B131" t="s" s="4">
        <v>3263</v>
      </c>
      <c r="C131" t="s" s="4">
        <v>3127</v>
      </c>
      <c r="D131" t="s" s="4">
        <v>3128</v>
      </c>
      <c r="E131" t="s" s="4">
        <v>3128</v>
      </c>
      <c r="F131" t="s" s="4">
        <v>95</v>
      </c>
      <c r="G131" t="s" s="4">
        <v>1773</v>
      </c>
    </row>
    <row r="132" ht="45.0" customHeight="true">
      <c r="A132" t="s" s="4">
        <v>538</v>
      </c>
      <c r="B132" t="s" s="4">
        <v>3264</v>
      </c>
      <c r="C132" t="s" s="4">
        <v>3124</v>
      </c>
      <c r="D132" t="s" s="4">
        <v>3125</v>
      </c>
      <c r="E132" t="s" s="4">
        <v>3125</v>
      </c>
      <c r="F132" t="s" s="4">
        <v>95</v>
      </c>
      <c r="G132" t="s" s="4">
        <v>1777</v>
      </c>
    </row>
    <row r="133" ht="45.0" customHeight="true">
      <c r="A133" t="s" s="4">
        <v>540</v>
      </c>
      <c r="B133" t="s" s="4">
        <v>3265</v>
      </c>
      <c r="C133" t="s" s="4">
        <v>3124</v>
      </c>
      <c r="D133" t="s" s="4">
        <v>3125</v>
      </c>
      <c r="E133" t="s" s="4">
        <v>3125</v>
      </c>
      <c r="F133" t="s" s="4">
        <v>95</v>
      </c>
      <c r="G133" t="s" s="4">
        <v>1777</v>
      </c>
    </row>
    <row r="134" ht="45.0" customHeight="true">
      <c r="A134" t="s" s="4">
        <v>544</v>
      </c>
      <c r="B134" t="s" s="4">
        <v>3266</v>
      </c>
      <c r="C134" t="s" s="4">
        <v>3132</v>
      </c>
      <c r="D134" t="s" s="4">
        <v>3133</v>
      </c>
      <c r="E134" t="s" s="4">
        <v>3133</v>
      </c>
      <c r="F134" t="s" s="4">
        <v>95</v>
      </c>
      <c r="G134" t="s" s="4">
        <v>1777</v>
      </c>
    </row>
    <row r="135" ht="45.0" customHeight="true">
      <c r="A135" t="s" s="4">
        <v>548</v>
      </c>
      <c r="B135" t="s" s="4">
        <v>3267</v>
      </c>
      <c r="C135" t="s" s="4">
        <v>3132</v>
      </c>
      <c r="D135" t="s" s="4">
        <v>3133</v>
      </c>
      <c r="E135" t="s" s="4">
        <v>3133</v>
      </c>
      <c r="F135" t="s" s="4">
        <v>95</v>
      </c>
      <c r="G135" t="s" s="4">
        <v>1777</v>
      </c>
    </row>
    <row r="136" ht="45.0" customHeight="true">
      <c r="A136" t="s" s="4">
        <v>552</v>
      </c>
      <c r="B136" t="s" s="4">
        <v>3268</v>
      </c>
      <c r="C136" t="s" s="4">
        <v>3132</v>
      </c>
      <c r="D136" t="s" s="4">
        <v>3133</v>
      </c>
      <c r="E136" t="s" s="4">
        <v>3133</v>
      </c>
      <c r="F136" t="s" s="4">
        <v>95</v>
      </c>
      <c r="G136" t="s" s="4">
        <v>1777</v>
      </c>
    </row>
    <row r="137" ht="45.0" customHeight="true">
      <c r="A137" t="s" s="4">
        <v>556</v>
      </c>
      <c r="B137" t="s" s="4">
        <v>3269</v>
      </c>
      <c r="C137" t="s" s="4">
        <v>3132</v>
      </c>
      <c r="D137" t="s" s="4">
        <v>3133</v>
      </c>
      <c r="E137" t="s" s="4">
        <v>3133</v>
      </c>
      <c r="F137" t="s" s="4">
        <v>95</v>
      </c>
      <c r="G137" t="s" s="4">
        <v>1777</v>
      </c>
    </row>
    <row r="138" ht="45.0" customHeight="true">
      <c r="A138" t="s" s="4">
        <v>556</v>
      </c>
      <c r="B138" t="s" s="4">
        <v>3270</v>
      </c>
      <c r="C138" t="s" s="4">
        <v>3127</v>
      </c>
      <c r="D138" t="s" s="4">
        <v>3128</v>
      </c>
      <c r="E138" t="s" s="4">
        <v>3128</v>
      </c>
      <c r="F138" t="s" s="4">
        <v>95</v>
      </c>
      <c r="G138" t="s" s="4">
        <v>1773</v>
      </c>
    </row>
    <row r="139" ht="45.0" customHeight="true">
      <c r="A139" t="s" s="4">
        <v>560</v>
      </c>
      <c r="B139" t="s" s="4">
        <v>3271</v>
      </c>
      <c r="C139" t="s" s="4">
        <v>3132</v>
      </c>
      <c r="D139" t="s" s="4">
        <v>3133</v>
      </c>
      <c r="E139" t="s" s="4">
        <v>3133</v>
      </c>
      <c r="F139" t="s" s="4">
        <v>95</v>
      </c>
      <c r="G139" t="s" s="4">
        <v>1777</v>
      </c>
    </row>
    <row r="140" ht="45.0" customHeight="true">
      <c r="A140" t="s" s="4">
        <v>567</v>
      </c>
      <c r="B140" t="s" s="4">
        <v>3272</v>
      </c>
      <c r="C140" t="s" s="4">
        <v>3124</v>
      </c>
      <c r="D140" t="s" s="4">
        <v>3125</v>
      </c>
      <c r="E140" t="s" s="4">
        <v>3125</v>
      </c>
      <c r="F140" t="s" s="4">
        <v>95</v>
      </c>
      <c r="G140" t="s" s="4">
        <v>1777</v>
      </c>
    </row>
    <row r="141" ht="45.0" customHeight="true">
      <c r="A141" t="s" s="4">
        <v>571</v>
      </c>
      <c r="B141" t="s" s="4">
        <v>3273</v>
      </c>
      <c r="C141" t="s" s="4">
        <v>3124</v>
      </c>
      <c r="D141" t="s" s="4">
        <v>3125</v>
      </c>
      <c r="E141" t="s" s="4">
        <v>3125</v>
      </c>
      <c r="F141" t="s" s="4">
        <v>95</v>
      </c>
      <c r="G141" t="s" s="4">
        <v>1777</v>
      </c>
    </row>
    <row r="142" ht="45.0" customHeight="true">
      <c r="A142" t="s" s="4">
        <v>575</v>
      </c>
      <c r="B142" t="s" s="4">
        <v>3274</v>
      </c>
      <c r="C142" t="s" s="4">
        <v>3124</v>
      </c>
      <c r="D142" t="s" s="4">
        <v>3125</v>
      </c>
      <c r="E142" t="s" s="4">
        <v>3125</v>
      </c>
      <c r="F142" t="s" s="4">
        <v>95</v>
      </c>
      <c r="G142" t="s" s="4">
        <v>1777</v>
      </c>
    </row>
    <row r="143" ht="45.0" customHeight="true">
      <c r="A143" t="s" s="4">
        <v>578</v>
      </c>
      <c r="B143" t="s" s="4">
        <v>3275</v>
      </c>
      <c r="C143" t="s" s="4">
        <v>3124</v>
      </c>
      <c r="D143" t="s" s="4">
        <v>3125</v>
      </c>
      <c r="E143" t="s" s="4">
        <v>3125</v>
      </c>
      <c r="F143" t="s" s="4">
        <v>95</v>
      </c>
      <c r="G143" t="s" s="4">
        <v>1777</v>
      </c>
    </row>
    <row r="144" ht="45.0" customHeight="true">
      <c r="A144" t="s" s="4">
        <v>580</v>
      </c>
      <c r="B144" t="s" s="4">
        <v>3276</v>
      </c>
      <c r="C144" t="s" s="4">
        <v>3124</v>
      </c>
      <c r="D144" t="s" s="4">
        <v>3125</v>
      </c>
      <c r="E144" t="s" s="4">
        <v>3125</v>
      </c>
      <c r="F144" t="s" s="4">
        <v>95</v>
      </c>
      <c r="G144" t="s" s="4">
        <v>1777</v>
      </c>
    </row>
    <row r="145" ht="45.0" customHeight="true">
      <c r="A145" t="s" s="4">
        <v>582</v>
      </c>
      <c r="B145" t="s" s="4">
        <v>3277</v>
      </c>
      <c r="C145" t="s" s="4">
        <v>3124</v>
      </c>
      <c r="D145" t="s" s="4">
        <v>3125</v>
      </c>
      <c r="E145" t="s" s="4">
        <v>3125</v>
      </c>
      <c r="F145" t="s" s="4">
        <v>95</v>
      </c>
      <c r="G145" t="s" s="4">
        <v>1777</v>
      </c>
    </row>
    <row r="146" ht="45.0" customHeight="true">
      <c r="A146" t="s" s="4">
        <v>586</v>
      </c>
      <c r="B146" t="s" s="4">
        <v>3278</v>
      </c>
      <c r="C146" t="s" s="4">
        <v>3124</v>
      </c>
      <c r="D146" t="s" s="4">
        <v>3125</v>
      </c>
      <c r="E146" t="s" s="4">
        <v>3125</v>
      </c>
      <c r="F146" t="s" s="4">
        <v>95</v>
      </c>
      <c r="G146" t="s" s="4">
        <v>1777</v>
      </c>
    </row>
    <row r="147" ht="45.0" customHeight="true">
      <c r="A147" t="s" s="4">
        <v>586</v>
      </c>
      <c r="B147" t="s" s="4">
        <v>3279</v>
      </c>
      <c r="C147" t="s" s="4">
        <v>3224</v>
      </c>
      <c r="D147" t="s" s="4">
        <v>3225</v>
      </c>
      <c r="E147" t="s" s="4">
        <v>3225</v>
      </c>
      <c r="F147" t="s" s="4">
        <v>95</v>
      </c>
      <c r="G147" t="s" s="4">
        <v>1773</v>
      </c>
    </row>
    <row r="148" ht="45.0" customHeight="true">
      <c r="A148" t="s" s="4">
        <v>586</v>
      </c>
      <c r="B148" t="s" s="4">
        <v>3280</v>
      </c>
      <c r="C148" t="s" s="4">
        <v>3127</v>
      </c>
      <c r="D148" t="s" s="4">
        <v>3128</v>
      </c>
      <c r="E148" t="s" s="4">
        <v>3128</v>
      </c>
      <c r="F148" t="s" s="4">
        <v>95</v>
      </c>
      <c r="G148" t="s" s="4">
        <v>1773</v>
      </c>
    </row>
    <row r="149" ht="45.0" customHeight="true">
      <c r="A149" t="s" s="4">
        <v>590</v>
      </c>
      <c r="B149" t="s" s="4">
        <v>3281</v>
      </c>
      <c r="C149" t="s" s="4">
        <v>3124</v>
      </c>
      <c r="D149" t="s" s="4">
        <v>3125</v>
      </c>
      <c r="E149" t="s" s="4">
        <v>3125</v>
      </c>
      <c r="F149" t="s" s="4">
        <v>95</v>
      </c>
      <c r="G149" t="s" s="4">
        <v>1777</v>
      </c>
    </row>
    <row r="150" ht="45.0" customHeight="true">
      <c r="A150" t="s" s="4">
        <v>592</v>
      </c>
      <c r="B150" t="s" s="4">
        <v>3282</v>
      </c>
      <c r="C150" t="s" s="4">
        <v>3124</v>
      </c>
      <c r="D150" t="s" s="4">
        <v>3125</v>
      </c>
      <c r="E150" t="s" s="4">
        <v>3125</v>
      </c>
      <c r="F150" t="s" s="4">
        <v>95</v>
      </c>
      <c r="G150" t="s" s="4">
        <v>1777</v>
      </c>
    </row>
    <row r="151" ht="45.0" customHeight="true">
      <c r="A151" t="s" s="4">
        <v>594</v>
      </c>
      <c r="B151" t="s" s="4">
        <v>3283</v>
      </c>
      <c r="C151" t="s" s="4">
        <v>3124</v>
      </c>
      <c r="D151" t="s" s="4">
        <v>3125</v>
      </c>
      <c r="E151" t="s" s="4">
        <v>3125</v>
      </c>
      <c r="F151" t="s" s="4">
        <v>95</v>
      </c>
      <c r="G151" t="s" s="4">
        <v>1777</v>
      </c>
    </row>
    <row r="152" ht="45.0" customHeight="true">
      <c r="A152" t="s" s="4">
        <v>594</v>
      </c>
      <c r="B152" t="s" s="4">
        <v>3284</v>
      </c>
      <c r="C152" t="s" s="4">
        <v>3224</v>
      </c>
      <c r="D152" t="s" s="4">
        <v>3225</v>
      </c>
      <c r="E152" t="s" s="4">
        <v>3225</v>
      </c>
      <c r="F152" t="s" s="4">
        <v>95</v>
      </c>
      <c r="G152" t="s" s="4">
        <v>1773</v>
      </c>
    </row>
    <row r="153" ht="45.0" customHeight="true">
      <c r="A153" t="s" s="4">
        <v>596</v>
      </c>
      <c r="B153" t="s" s="4">
        <v>3285</v>
      </c>
      <c r="C153" t="s" s="4">
        <v>3124</v>
      </c>
      <c r="D153" t="s" s="4">
        <v>3125</v>
      </c>
      <c r="E153" t="s" s="4">
        <v>3125</v>
      </c>
      <c r="F153" t="s" s="4">
        <v>95</v>
      </c>
      <c r="G153" t="s" s="4">
        <v>1777</v>
      </c>
    </row>
    <row r="154" ht="45.0" customHeight="true">
      <c r="A154" t="s" s="4">
        <v>596</v>
      </c>
      <c r="B154" t="s" s="4">
        <v>3286</v>
      </c>
      <c r="C154" t="s" s="4">
        <v>3224</v>
      </c>
      <c r="D154" t="s" s="4">
        <v>3225</v>
      </c>
      <c r="E154" t="s" s="4">
        <v>3225</v>
      </c>
      <c r="F154" t="s" s="4">
        <v>95</v>
      </c>
      <c r="G154" t="s" s="4">
        <v>1773</v>
      </c>
    </row>
    <row r="155" ht="45.0" customHeight="true">
      <c r="A155" t="s" s="4">
        <v>598</v>
      </c>
      <c r="B155" t="s" s="4">
        <v>3287</v>
      </c>
      <c r="C155" t="s" s="4">
        <v>3124</v>
      </c>
      <c r="D155" t="s" s="4">
        <v>3125</v>
      </c>
      <c r="E155" t="s" s="4">
        <v>3125</v>
      </c>
      <c r="F155" t="s" s="4">
        <v>95</v>
      </c>
      <c r="G155" t="s" s="4">
        <v>1777</v>
      </c>
    </row>
    <row r="156" ht="45.0" customHeight="true">
      <c r="A156" t="s" s="4">
        <v>598</v>
      </c>
      <c r="B156" t="s" s="4">
        <v>3288</v>
      </c>
      <c r="C156" t="s" s="4">
        <v>3224</v>
      </c>
      <c r="D156" t="s" s="4">
        <v>3225</v>
      </c>
      <c r="E156" t="s" s="4">
        <v>3225</v>
      </c>
      <c r="F156" t="s" s="4">
        <v>95</v>
      </c>
      <c r="G156" t="s" s="4">
        <v>1773</v>
      </c>
    </row>
    <row r="157" ht="45.0" customHeight="true">
      <c r="A157" t="s" s="4">
        <v>605</v>
      </c>
      <c r="B157" t="s" s="4">
        <v>3289</v>
      </c>
      <c r="C157" t="s" s="4">
        <v>3132</v>
      </c>
      <c r="D157" t="s" s="4">
        <v>3133</v>
      </c>
      <c r="E157" t="s" s="4">
        <v>3133</v>
      </c>
      <c r="F157" t="s" s="4">
        <v>95</v>
      </c>
      <c r="G157" t="s" s="4">
        <v>1777</v>
      </c>
    </row>
    <row r="158" ht="45.0" customHeight="true">
      <c r="A158" t="s" s="4">
        <v>609</v>
      </c>
      <c r="B158" t="s" s="4">
        <v>3290</v>
      </c>
      <c r="C158" t="s" s="4">
        <v>3132</v>
      </c>
      <c r="D158" t="s" s="4">
        <v>3133</v>
      </c>
      <c r="E158" t="s" s="4">
        <v>3133</v>
      </c>
      <c r="F158" t="s" s="4">
        <v>95</v>
      </c>
      <c r="G158" t="s" s="4">
        <v>1777</v>
      </c>
    </row>
    <row r="159" ht="45.0" customHeight="true">
      <c r="A159" t="s" s="4">
        <v>613</v>
      </c>
      <c r="B159" t="s" s="4">
        <v>3291</v>
      </c>
      <c r="C159" t="s" s="4">
        <v>3132</v>
      </c>
      <c r="D159" t="s" s="4">
        <v>3133</v>
      </c>
      <c r="E159" t="s" s="4">
        <v>3133</v>
      </c>
      <c r="F159" t="s" s="4">
        <v>95</v>
      </c>
      <c r="G159" t="s" s="4">
        <v>1777</v>
      </c>
    </row>
    <row r="160" ht="45.0" customHeight="true">
      <c r="A160" t="s" s="4">
        <v>617</v>
      </c>
      <c r="B160" t="s" s="4">
        <v>3292</v>
      </c>
      <c r="C160" t="s" s="4">
        <v>3132</v>
      </c>
      <c r="D160" t="s" s="4">
        <v>3133</v>
      </c>
      <c r="E160" t="s" s="4">
        <v>3133</v>
      </c>
      <c r="F160" t="s" s="4">
        <v>95</v>
      </c>
      <c r="G160" t="s" s="4">
        <v>1777</v>
      </c>
    </row>
    <row r="161" ht="45.0" customHeight="true">
      <c r="A161" t="s" s="4">
        <v>621</v>
      </c>
      <c r="B161" t="s" s="4">
        <v>3293</v>
      </c>
      <c r="C161" t="s" s="4">
        <v>3132</v>
      </c>
      <c r="D161" t="s" s="4">
        <v>3133</v>
      </c>
      <c r="E161" t="s" s="4">
        <v>3133</v>
      </c>
      <c r="F161" t="s" s="4">
        <v>95</v>
      </c>
      <c r="G161" t="s" s="4">
        <v>1777</v>
      </c>
    </row>
    <row r="162" ht="45.0" customHeight="true">
      <c r="A162" t="s" s="4">
        <v>621</v>
      </c>
      <c r="B162" t="s" s="4">
        <v>3294</v>
      </c>
      <c r="C162" t="s" s="4">
        <v>3127</v>
      </c>
      <c r="D162" t="s" s="4">
        <v>3128</v>
      </c>
      <c r="E162" t="s" s="4">
        <v>3128</v>
      </c>
      <c r="F162" t="s" s="4">
        <v>95</v>
      </c>
      <c r="G162" t="s" s="4">
        <v>1773</v>
      </c>
    </row>
    <row r="163" ht="45.0" customHeight="true">
      <c r="A163" t="s" s="4">
        <v>625</v>
      </c>
      <c r="B163" t="s" s="4">
        <v>3295</v>
      </c>
      <c r="C163" t="s" s="4">
        <v>3132</v>
      </c>
      <c r="D163" t="s" s="4">
        <v>3133</v>
      </c>
      <c r="E163" t="s" s="4">
        <v>3133</v>
      </c>
      <c r="F163" t="s" s="4">
        <v>95</v>
      </c>
      <c r="G163" t="s" s="4">
        <v>1777</v>
      </c>
    </row>
    <row r="164" ht="45.0" customHeight="true">
      <c r="A164" t="s" s="4">
        <v>632</v>
      </c>
      <c r="B164" t="s" s="4">
        <v>3296</v>
      </c>
      <c r="C164" t="s" s="4">
        <v>3139</v>
      </c>
      <c r="D164" t="s" s="4">
        <v>3140</v>
      </c>
      <c r="E164" t="s" s="4">
        <v>3140</v>
      </c>
      <c r="F164" t="s" s="4">
        <v>95</v>
      </c>
      <c r="G164" t="s" s="4">
        <v>1777</v>
      </c>
    </row>
    <row r="165" ht="45.0" customHeight="true">
      <c r="A165" t="s" s="4">
        <v>632</v>
      </c>
      <c r="B165" t="s" s="4">
        <v>3297</v>
      </c>
      <c r="C165" t="s" s="4">
        <v>3127</v>
      </c>
      <c r="D165" t="s" s="4">
        <v>3128</v>
      </c>
      <c r="E165" t="s" s="4">
        <v>3128</v>
      </c>
      <c r="F165" t="s" s="4">
        <v>95</v>
      </c>
      <c r="G165" t="s" s="4">
        <v>1773</v>
      </c>
    </row>
    <row r="166" ht="45.0" customHeight="true">
      <c r="A166" t="s" s="4">
        <v>639</v>
      </c>
      <c r="B166" t="s" s="4">
        <v>3298</v>
      </c>
      <c r="C166" t="s" s="4">
        <v>3124</v>
      </c>
      <c r="D166" t="s" s="4">
        <v>3125</v>
      </c>
      <c r="E166" t="s" s="4">
        <v>3125</v>
      </c>
      <c r="F166" t="s" s="4">
        <v>95</v>
      </c>
      <c r="G166" t="s" s="4">
        <v>1777</v>
      </c>
    </row>
    <row r="167" ht="45.0" customHeight="true">
      <c r="A167" t="s" s="4">
        <v>639</v>
      </c>
      <c r="B167" t="s" s="4">
        <v>3299</v>
      </c>
      <c r="C167" t="s" s="4">
        <v>3127</v>
      </c>
      <c r="D167" t="s" s="4">
        <v>3128</v>
      </c>
      <c r="E167" t="s" s="4">
        <v>3128</v>
      </c>
      <c r="F167" t="s" s="4">
        <v>95</v>
      </c>
      <c r="G167" t="s" s="4">
        <v>1773</v>
      </c>
    </row>
    <row r="168" ht="45.0" customHeight="true">
      <c r="A168" t="s" s="4">
        <v>641</v>
      </c>
      <c r="B168" t="s" s="4">
        <v>3300</v>
      </c>
      <c r="C168" t="s" s="4">
        <v>3124</v>
      </c>
      <c r="D168" t="s" s="4">
        <v>3125</v>
      </c>
      <c r="E168" t="s" s="4">
        <v>3125</v>
      </c>
      <c r="F168" t="s" s="4">
        <v>95</v>
      </c>
      <c r="G168" t="s" s="4">
        <v>1777</v>
      </c>
    </row>
    <row r="169" ht="45.0" customHeight="true">
      <c r="A169" t="s" s="4">
        <v>643</v>
      </c>
      <c r="B169" t="s" s="4">
        <v>3301</v>
      </c>
      <c r="C169" t="s" s="4">
        <v>3124</v>
      </c>
      <c r="D169" t="s" s="4">
        <v>3125</v>
      </c>
      <c r="E169" t="s" s="4">
        <v>3125</v>
      </c>
      <c r="F169" t="s" s="4">
        <v>95</v>
      </c>
      <c r="G169" t="s" s="4">
        <v>1777</v>
      </c>
    </row>
    <row r="170" ht="45.0" customHeight="true">
      <c r="A170" t="s" s="4">
        <v>645</v>
      </c>
      <c r="B170" t="s" s="4">
        <v>3302</v>
      </c>
      <c r="C170" t="s" s="4">
        <v>3124</v>
      </c>
      <c r="D170" t="s" s="4">
        <v>3125</v>
      </c>
      <c r="E170" t="s" s="4">
        <v>3125</v>
      </c>
      <c r="F170" t="s" s="4">
        <v>95</v>
      </c>
      <c r="G170" t="s" s="4">
        <v>1777</v>
      </c>
    </row>
    <row r="171" ht="45.0" customHeight="true">
      <c r="A171" t="s" s="4">
        <v>647</v>
      </c>
      <c r="B171" t="s" s="4">
        <v>3303</v>
      </c>
      <c r="C171" t="s" s="4">
        <v>3124</v>
      </c>
      <c r="D171" t="s" s="4">
        <v>3125</v>
      </c>
      <c r="E171" t="s" s="4">
        <v>3125</v>
      </c>
      <c r="F171" t="s" s="4">
        <v>95</v>
      </c>
      <c r="G171" t="s" s="4">
        <v>1777</v>
      </c>
    </row>
    <row r="172" ht="45.0" customHeight="true">
      <c r="A172" t="s" s="4">
        <v>649</v>
      </c>
      <c r="B172" t="s" s="4">
        <v>3304</v>
      </c>
      <c r="C172" t="s" s="4">
        <v>3124</v>
      </c>
      <c r="D172" t="s" s="4">
        <v>3125</v>
      </c>
      <c r="E172" t="s" s="4">
        <v>3125</v>
      </c>
      <c r="F172" t="s" s="4">
        <v>95</v>
      </c>
      <c r="G172" t="s" s="4">
        <v>1777</v>
      </c>
    </row>
    <row r="173" ht="45.0" customHeight="true">
      <c r="A173" t="s" s="4">
        <v>656</v>
      </c>
      <c r="B173" t="s" s="4">
        <v>3305</v>
      </c>
      <c r="C173" t="s" s="4">
        <v>3139</v>
      </c>
      <c r="D173" t="s" s="4">
        <v>3140</v>
      </c>
      <c r="E173" t="s" s="4">
        <v>3140</v>
      </c>
      <c r="F173" t="s" s="4">
        <v>95</v>
      </c>
      <c r="G173" t="s" s="4">
        <v>1777</v>
      </c>
    </row>
    <row r="174" ht="45.0" customHeight="true">
      <c r="A174" t="s" s="4">
        <v>659</v>
      </c>
      <c r="B174" t="s" s="4">
        <v>3306</v>
      </c>
      <c r="C174" t="s" s="4">
        <v>3124</v>
      </c>
      <c r="D174" t="s" s="4">
        <v>3125</v>
      </c>
      <c r="E174" t="s" s="4">
        <v>3125</v>
      </c>
      <c r="F174" t="s" s="4">
        <v>95</v>
      </c>
      <c r="G174" t="s" s="4">
        <v>1777</v>
      </c>
    </row>
    <row r="175" ht="45.0" customHeight="true">
      <c r="A175" t="s" s="4">
        <v>662</v>
      </c>
      <c r="B175" t="s" s="4">
        <v>3307</v>
      </c>
      <c r="C175" t="s" s="4">
        <v>3124</v>
      </c>
      <c r="D175" t="s" s="4">
        <v>3125</v>
      </c>
      <c r="E175" t="s" s="4">
        <v>3125</v>
      </c>
      <c r="F175" t="s" s="4">
        <v>95</v>
      </c>
      <c r="G175" t="s" s="4">
        <v>1777</v>
      </c>
    </row>
    <row r="176" ht="45.0" customHeight="true">
      <c r="A176" t="s" s="4">
        <v>662</v>
      </c>
      <c r="B176" t="s" s="4">
        <v>3308</v>
      </c>
      <c r="C176" t="s" s="4">
        <v>3127</v>
      </c>
      <c r="D176" t="s" s="4">
        <v>3128</v>
      </c>
      <c r="E176" t="s" s="4">
        <v>3128</v>
      </c>
      <c r="F176" t="s" s="4">
        <v>95</v>
      </c>
      <c r="G176" t="s" s="4">
        <v>1773</v>
      </c>
    </row>
    <row r="177" ht="45.0" customHeight="true">
      <c r="A177" t="s" s="4">
        <v>665</v>
      </c>
      <c r="B177" t="s" s="4">
        <v>3309</v>
      </c>
      <c r="C177" t="s" s="4">
        <v>3124</v>
      </c>
      <c r="D177" t="s" s="4">
        <v>3125</v>
      </c>
      <c r="E177" t="s" s="4">
        <v>3125</v>
      </c>
      <c r="F177" t="s" s="4">
        <v>95</v>
      </c>
      <c r="G177" t="s" s="4">
        <v>1777</v>
      </c>
    </row>
    <row r="178" ht="45.0" customHeight="true">
      <c r="A178" t="s" s="4">
        <v>667</v>
      </c>
      <c r="B178" t="s" s="4">
        <v>3310</v>
      </c>
      <c r="C178" t="s" s="4">
        <v>3124</v>
      </c>
      <c r="D178" t="s" s="4">
        <v>3125</v>
      </c>
      <c r="E178" t="s" s="4">
        <v>3125</v>
      </c>
      <c r="F178" t="s" s="4">
        <v>95</v>
      </c>
      <c r="G178" t="s" s="4">
        <v>1777</v>
      </c>
    </row>
    <row r="179" ht="45.0" customHeight="true">
      <c r="A179" t="s" s="4">
        <v>674</v>
      </c>
      <c r="B179" t="s" s="4">
        <v>3311</v>
      </c>
      <c r="C179" t="s" s="4">
        <v>3132</v>
      </c>
      <c r="D179" t="s" s="4">
        <v>3133</v>
      </c>
      <c r="E179" t="s" s="4">
        <v>3133</v>
      </c>
      <c r="F179" t="s" s="4">
        <v>95</v>
      </c>
      <c r="G179" t="s" s="4">
        <v>1777</v>
      </c>
    </row>
    <row r="180" ht="45.0" customHeight="true">
      <c r="A180" t="s" s="4">
        <v>678</v>
      </c>
      <c r="B180" t="s" s="4">
        <v>3312</v>
      </c>
      <c r="C180" t="s" s="4">
        <v>3132</v>
      </c>
      <c r="D180" t="s" s="4">
        <v>3133</v>
      </c>
      <c r="E180" t="s" s="4">
        <v>3133</v>
      </c>
      <c r="F180" t="s" s="4">
        <v>95</v>
      </c>
      <c r="G180" t="s" s="4">
        <v>1777</v>
      </c>
    </row>
    <row r="181" ht="45.0" customHeight="true">
      <c r="A181" t="s" s="4">
        <v>680</v>
      </c>
      <c r="B181" t="s" s="4">
        <v>3313</v>
      </c>
      <c r="C181" t="s" s="4">
        <v>3124</v>
      </c>
      <c r="D181" t="s" s="4">
        <v>3125</v>
      </c>
      <c r="E181" t="s" s="4">
        <v>3125</v>
      </c>
      <c r="F181" t="s" s="4">
        <v>95</v>
      </c>
      <c r="G181" t="s" s="4">
        <v>1777</v>
      </c>
    </row>
    <row r="182" ht="45.0" customHeight="true">
      <c r="A182" t="s" s="4">
        <v>682</v>
      </c>
      <c r="B182" t="s" s="4">
        <v>3314</v>
      </c>
      <c r="C182" t="s" s="4">
        <v>3124</v>
      </c>
      <c r="D182" t="s" s="4">
        <v>3125</v>
      </c>
      <c r="E182" t="s" s="4">
        <v>3125</v>
      </c>
      <c r="F182" t="s" s="4">
        <v>95</v>
      </c>
      <c r="G182" t="s" s="4">
        <v>1777</v>
      </c>
    </row>
    <row r="183" ht="45.0" customHeight="true">
      <c r="A183" t="s" s="4">
        <v>690</v>
      </c>
      <c r="B183" t="s" s="4">
        <v>3315</v>
      </c>
      <c r="C183" t="s" s="4">
        <v>3124</v>
      </c>
      <c r="D183" t="s" s="4">
        <v>3125</v>
      </c>
      <c r="E183" t="s" s="4">
        <v>3125</v>
      </c>
      <c r="F183" t="s" s="4">
        <v>95</v>
      </c>
      <c r="G183" t="s" s="4">
        <v>1777</v>
      </c>
    </row>
    <row r="184" ht="45.0" customHeight="true">
      <c r="A184" t="s" s="4">
        <v>692</v>
      </c>
      <c r="B184" t="s" s="4">
        <v>3316</v>
      </c>
      <c r="C184" t="s" s="4">
        <v>3124</v>
      </c>
      <c r="D184" t="s" s="4">
        <v>3125</v>
      </c>
      <c r="E184" t="s" s="4">
        <v>3125</v>
      </c>
      <c r="F184" t="s" s="4">
        <v>95</v>
      </c>
      <c r="G184" t="s" s="4">
        <v>1777</v>
      </c>
    </row>
    <row r="185" ht="45.0" customHeight="true">
      <c r="A185" t="s" s="4">
        <v>696</v>
      </c>
      <c r="B185" t="s" s="4">
        <v>3317</v>
      </c>
      <c r="C185" t="s" s="4">
        <v>3124</v>
      </c>
      <c r="D185" t="s" s="4">
        <v>3125</v>
      </c>
      <c r="E185" t="s" s="4">
        <v>3125</v>
      </c>
      <c r="F185" t="s" s="4">
        <v>95</v>
      </c>
      <c r="G185" t="s" s="4">
        <v>1777</v>
      </c>
    </row>
    <row r="186" ht="45.0" customHeight="true">
      <c r="A186" t="s" s="4">
        <v>696</v>
      </c>
      <c r="B186" t="s" s="4">
        <v>3318</v>
      </c>
      <c r="C186" t="s" s="4">
        <v>3127</v>
      </c>
      <c r="D186" t="s" s="4">
        <v>3128</v>
      </c>
      <c r="E186" t="s" s="4">
        <v>3128</v>
      </c>
      <c r="F186" t="s" s="4">
        <v>95</v>
      </c>
      <c r="G186" t="s" s="4">
        <v>1773</v>
      </c>
    </row>
    <row r="187" ht="45.0" customHeight="true">
      <c r="A187" t="s" s="4">
        <v>700</v>
      </c>
      <c r="B187" t="s" s="4">
        <v>3319</v>
      </c>
      <c r="C187" t="s" s="4">
        <v>3124</v>
      </c>
      <c r="D187" t="s" s="4">
        <v>3125</v>
      </c>
      <c r="E187" t="s" s="4">
        <v>3125</v>
      </c>
      <c r="F187" t="s" s="4">
        <v>95</v>
      </c>
      <c r="G187" t="s" s="4">
        <v>1777</v>
      </c>
    </row>
    <row r="188" ht="45.0" customHeight="true">
      <c r="A188" t="s" s="4">
        <v>702</v>
      </c>
      <c r="B188" t="s" s="4">
        <v>3320</v>
      </c>
      <c r="C188" t="s" s="4">
        <v>3124</v>
      </c>
      <c r="D188" t="s" s="4">
        <v>3125</v>
      </c>
      <c r="E188" t="s" s="4">
        <v>3125</v>
      </c>
      <c r="F188" t="s" s="4">
        <v>95</v>
      </c>
      <c r="G188" t="s" s="4">
        <v>1777</v>
      </c>
    </row>
    <row r="189" ht="45.0" customHeight="true">
      <c r="A189" t="s" s="4">
        <v>706</v>
      </c>
      <c r="B189" t="s" s="4">
        <v>3321</v>
      </c>
      <c r="C189" t="s" s="4">
        <v>3124</v>
      </c>
      <c r="D189" t="s" s="4">
        <v>3125</v>
      </c>
      <c r="E189" t="s" s="4">
        <v>3125</v>
      </c>
      <c r="F189" t="s" s="4">
        <v>95</v>
      </c>
      <c r="G189" t="s" s="4">
        <v>1777</v>
      </c>
    </row>
    <row r="190" ht="45.0" customHeight="true">
      <c r="A190" t="s" s="4">
        <v>713</v>
      </c>
      <c r="B190" t="s" s="4">
        <v>3322</v>
      </c>
      <c r="C190" t="s" s="4">
        <v>3132</v>
      </c>
      <c r="D190" t="s" s="4">
        <v>3133</v>
      </c>
      <c r="E190" t="s" s="4">
        <v>3133</v>
      </c>
      <c r="F190" t="s" s="4">
        <v>95</v>
      </c>
      <c r="G190" t="s" s="4">
        <v>1777</v>
      </c>
    </row>
    <row r="191" ht="45.0" customHeight="true">
      <c r="A191" t="s" s="4">
        <v>717</v>
      </c>
      <c r="B191" t="s" s="4">
        <v>3323</v>
      </c>
      <c r="C191" t="s" s="4">
        <v>3132</v>
      </c>
      <c r="D191" t="s" s="4">
        <v>3133</v>
      </c>
      <c r="E191" t="s" s="4">
        <v>3133</v>
      </c>
      <c r="F191" t="s" s="4">
        <v>95</v>
      </c>
      <c r="G191" t="s" s="4">
        <v>1777</v>
      </c>
    </row>
    <row r="192" ht="45.0" customHeight="true">
      <c r="A192" t="s" s="4">
        <v>721</v>
      </c>
      <c r="B192" t="s" s="4">
        <v>3324</v>
      </c>
      <c r="C192" t="s" s="4">
        <v>3132</v>
      </c>
      <c r="D192" t="s" s="4">
        <v>3133</v>
      </c>
      <c r="E192" t="s" s="4">
        <v>3133</v>
      </c>
      <c r="F192" t="s" s="4">
        <v>95</v>
      </c>
      <c r="G192" t="s" s="4">
        <v>1777</v>
      </c>
    </row>
    <row r="193" ht="45.0" customHeight="true">
      <c r="A193" t="s" s="4">
        <v>725</v>
      </c>
      <c r="B193" t="s" s="4">
        <v>3325</v>
      </c>
      <c r="C193" t="s" s="4">
        <v>3132</v>
      </c>
      <c r="D193" t="s" s="4">
        <v>3133</v>
      </c>
      <c r="E193" t="s" s="4">
        <v>3133</v>
      </c>
      <c r="F193" t="s" s="4">
        <v>95</v>
      </c>
      <c r="G193" t="s" s="4">
        <v>1777</v>
      </c>
    </row>
    <row r="194" ht="45.0" customHeight="true">
      <c r="A194" t="s" s="4">
        <v>729</v>
      </c>
      <c r="B194" t="s" s="4">
        <v>3326</v>
      </c>
      <c r="C194" t="s" s="4">
        <v>3132</v>
      </c>
      <c r="D194" t="s" s="4">
        <v>3133</v>
      </c>
      <c r="E194" t="s" s="4">
        <v>3133</v>
      </c>
      <c r="F194" t="s" s="4">
        <v>95</v>
      </c>
      <c r="G194" t="s" s="4">
        <v>1777</v>
      </c>
    </row>
    <row r="195" ht="45.0" customHeight="true">
      <c r="A195" t="s" s="4">
        <v>729</v>
      </c>
      <c r="B195" t="s" s="4">
        <v>3327</v>
      </c>
      <c r="C195" t="s" s="4">
        <v>3127</v>
      </c>
      <c r="D195" t="s" s="4">
        <v>3128</v>
      </c>
      <c r="E195" t="s" s="4">
        <v>3128</v>
      </c>
      <c r="F195" t="s" s="4">
        <v>95</v>
      </c>
      <c r="G195" t="s" s="4">
        <v>1773</v>
      </c>
    </row>
    <row r="196" ht="45.0" customHeight="true">
      <c r="A196" t="s" s="4">
        <v>733</v>
      </c>
      <c r="B196" t="s" s="4">
        <v>3328</v>
      </c>
      <c r="C196" t="s" s="4">
        <v>3132</v>
      </c>
      <c r="D196" t="s" s="4">
        <v>3133</v>
      </c>
      <c r="E196" t="s" s="4">
        <v>3133</v>
      </c>
      <c r="F196" t="s" s="4">
        <v>95</v>
      </c>
      <c r="G196" t="s" s="4">
        <v>1777</v>
      </c>
    </row>
    <row r="197" ht="45.0" customHeight="true">
      <c r="A197" t="s" s="4">
        <v>735</v>
      </c>
      <c r="B197" t="s" s="4">
        <v>3329</v>
      </c>
      <c r="C197" t="s" s="4">
        <v>3124</v>
      </c>
      <c r="D197" t="s" s="4">
        <v>3125</v>
      </c>
      <c r="E197" t="s" s="4">
        <v>3125</v>
      </c>
      <c r="F197" t="s" s="4">
        <v>95</v>
      </c>
      <c r="G197" t="s" s="4">
        <v>1777</v>
      </c>
    </row>
    <row r="198" ht="45.0" customHeight="true">
      <c r="A198" t="s" s="4">
        <v>739</v>
      </c>
      <c r="B198" t="s" s="4">
        <v>3330</v>
      </c>
      <c r="C198" t="s" s="4">
        <v>3132</v>
      </c>
      <c r="D198" t="s" s="4">
        <v>3133</v>
      </c>
      <c r="E198" t="s" s="4">
        <v>3133</v>
      </c>
      <c r="F198" t="s" s="4">
        <v>95</v>
      </c>
      <c r="G198" t="s" s="4">
        <v>1777</v>
      </c>
    </row>
    <row r="199" ht="45.0" customHeight="true">
      <c r="A199" t="s" s="4">
        <v>745</v>
      </c>
      <c r="B199" t="s" s="4">
        <v>3331</v>
      </c>
      <c r="C199" t="s" s="4">
        <v>3132</v>
      </c>
      <c r="D199" t="s" s="4">
        <v>3133</v>
      </c>
      <c r="E199" t="s" s="4">
        <v>3133</v>
      </c>
      <c r="F199" t="s" s="4">
        <v>95</v>
      </c>
      <c r="G199" t="s" s="4">
        <v>1777</v>
      </c>
    </row>
    <row r="200" ht="45.0" customHeight="true">
      <c r="A200" t="s" s="4">
        <v>749</v>
      </c>
      <c r="B200" t="s" s="4">
        <v>3332</v>
      </c>
      <c r="C200" t="s" s="4">
        <v>3132</v>
      </c>
      <c r="D200" t="s" s="4">
        <v>3133</v>
      </c>
      <c r="E200" t="s" s="4">
        <v>3133</v>
      </c>
      <c r="F200" t="s" s="4">
        <v>95</v>
      </c>
      <c r="G200" t="s" s="4">
        <v>1777</v>
      </c>
    </row>
    <row r="201" ht="45.0" customHeight="true">
      <c r="A201" t="s" s="4">
        <v>753</v>
      </c>
      <c r="B201" t="s" s="4">
        <v>3333</v>
      </c>
      <c r="C201" t="s" s="4">
        <v>3132</v>
      </c>
      <c r="D201" t="s" s="4">
        <v>3133</v>
      </c>
      <c r="E201" t="s" s="4">
        <v>3133</v>
      </c>
      <c r="F201" t="s" s="4">
        <v>95</v>
      </c>
      <c r="G201" t="s" s="4">
        <v>1777</v>
      </c>
    </row>
    <row r="202" ht="45.0" customHeight="true">
      <c r="A202" t="s" s="4">
        <v>757</v>
      </c>
      <c r="B202" t="s" s="4">
        <v>3334</v>
      </c>
      <c r="C202" t="s" s="4">
        <v>3132</v>
      </c>
      <c r="D202" t="s" s="4">
        <v>3133</v>
      </c>
      <c r="E202" t="s" s="4">
        <v>3133</v>
      </c>
      <c r="F202" t="s" s="4">
        <v>95</v>
      </c>
      <c r="G202" t="s" s="4">
        <v>1777</v>
      </c>
    </row>
    <row r="203" ht="45.0" customHeight="true">
      <c r="A203" t="s" s="4">
        <v>759</v>
      </c>
      <c r="B203" t="s" s="4">
        <v>3335</v>
      </c>
      <c r="C203" t="s" s="4">
        <v>3139</v>
      </c>
      <c r="D203" t="s" s="4">
        <v>3140</v>
      </c>
      <c r="E203" t="s" s="4">
        <v>3140</v>
      </c>
      <c r="F203" t="s" s="4">
        <v>95</v>
      </c>
      <c r="G203" t="s" s="4">
        <v>1777</v>
      </c>
    </row>
    <row r="204" ht="45.0" customHeight="true">
      <c r="A204" t="s" s="4">
        <v>761</v>
      </c>
      <c r="B204" t="s" s="4">
        <v>3336</v>
      </c>
      <c r="C204" t="s" s="4">
        <v>3139</v>
      </c>
      <c r="D204" t="s" s="4">
        <v>3140</v>
      </c>
      <c r="E204" t="s" s="4">
        <v>3140</v>
      </c>
      <c r="F204" t="s" s="4">
        <v>95</v>
      </c>
      <c r="G204" t="s" s="4">
        <v>1777</v>
      </c>
    </row>
    <row r="205" ht="45.0" customHeight="true">
      <c r="A205" t="s" s="4">
        <v>763</v>
      </c>
      <c r="B205" t="s" s="4">
        <v>3337</v>
      </c>
      <c r="C205" t="s" s="4">
        <v>3139</v>
      </c>
      <c r="D205" t="s" s="4">
        <v>3140</v>
      </c>
      <c r="E205" t="s" s="4">
        <v>3140</v>
      </c>
      <c r="F205" t="s" s="4">
        <v>95</v>
      </c>
      <c r="G205" t="s" s="4">
        <v>1777</v>
      </c>
    </row>
    <row r="206" ht="45.0" customHeight="true">
      <c r="A206" t="s" s="4">
        <v>765</v>
      </c>
      <c r="B206" t="s" s="4">
        <v>3338</v>
      </c>
      <c r="C206" t="s" s="4">
        <v>3139</v>
      </c>
      <c r="D206" t="s" s="4">
        <v>3140</v>
      </c>
      <c r="E206" t="s" s="4">
        <v>3140</v>
      </c>
      <c r="F206" t="s" s="4">
        <v>95</v>
      </c>
      <c r="G206" t="s" s="4">
        <v>1777</v>
      </c>
    </row>
    <row r="207" ht="45.0" customHeight="true">
      <c r="A207" t="s" s="4">
        <v>767</v>
      </c>
      <c r="B207" t="s" s="4">
        <v>3339</v>
      </c>
      <c r="C207" t="s" s="4">
        <v>3139</v>
      </c>
      <c r="D207" t="s" s="4">
        <v>3140</v>
      </c>
      <c r="E207" t="s" s="4">
        <v>3140</v>
      </c>
      <c r="F207" t="s" s="4">
        <v>95</v>
      </c>
      <c r="G207" t="s" s="4">
        <v>1777</v>
      </c>
    </row>
    <row r="208" ht="45.0" customHeight="true">
      <c r="A208" t="s" s="4">
        <v>775</v>
      </c>
      <c r="B208" t="s" s="4">
        <v>3340</v>
      </c>
      <c r="C208" t="s" s="4">
        <v>3124</v>
      </c>
      <c r="D208" t="s" s="4">
        <v>3125</v>
      </c>
      <c r="E208" t="s" s="4">
        <v>3125</v>
      </c>
      <c r="F208" t="s" s="4">
        <v>95</v>
      </c>
      <c r="G208" t="s" s="4">
        <v>1777</v>
      </c>
    </row>
    <row r="209" ht="45.0" customHeight="true">
      <c r="A209" t="s" s="4">
        <v>779</v>
      </c>
      <c r="B209" t="s" s="4">
        <v>3341</v>
      </c>
      <c r="C209" t="s" s="4">
        <v>3124</v>
      </c>
      <c r="D209" t="s" s="4">
        <v>3125</v>
      </c>
      <c r="E209" t="s" s="4">
        <v>3125</v>
      </c>
      <c r="F209" t="s" s="4">
        <v>95</v>
      </c>
      <c r="G209" t="s" s="4">
        <v>1777</v>
      </c>
    </row>
    <row r="210" ht="45.0" customHeight="true">
      <c r="A210" t="s" s="4">
        <v>783</v>
      </c>
      <c r="B210" t="s" s="4">
        <v>3342</v>
      </c>
      <c r="C210" t="s" s="4">
        <v>3139</v>
      </c>
      <c r="D210" t="s" s="4">
        <v>3140</v>
      </c>
      <c r="E210" t="s" s="4">
        <v>3140</v>
      </c>
      <c r="F210" t="s" s="4">
        <v>95</v>
      </c>
      <c r="G210" t="s" s="4">
        <v>1777</v>
      </c>
    </row>
    <row r="211" ht="45.0" customHeight="true">
      <c r="A211" t="s" s="4">
        <v>785</v>
      </c>
      <c r="B211" t="s" s="4">
        <v>3343</v>
      </c>
      <c r="C211" t="s" s="4">
        <v>3139</v>
      </c>
      <c r="D211" t="s" s="4">
        <v>3140</v>
      </c>
      <c r="E211" t="s" s="4">
        <v>3140</v>
      </c>
      <c r="F211" t="s" s="4">
        <v>95</v>
      </c>
      <c r="G211" t="s" s="4">
        <v>1777</v>
      </c>
    </row>
    <row r="212" ht="45.0" customHeight="true">
      <c r="A212" t="s" s="4">
        <v>787</v>
      </c>
      <c r="B212" t="s" s="4">
        <v>3344</v>
      </c>
      <c r="C212" t="s" s="4">
        <v>3139</v>
      </c>
      <c r="D212" t="s" s="4">
        <v>3140</v>
      </c>
      <c r="E212" t="s" s="4">
        <v>3140</v>
      </c>
      <c r="F212" t="s" s="4">
        <v>95</v>
      </c>
      <c r="G212" t="s" s="4">
        <v>1777</v>
      </c>
    </row>
    <row r="213" ht="45.0" customHeight="true">
      <c r="A213" t="s" s="4">
        <v>789</v>
      </c>
      <c r="B213" t="s" s="4">
        <v>3345</v>
      </c>
      <c r="C213" t="s" s="4">
        <v>3139</v>
      </c>
      <c r="D213" t="s" s="4">
        <v>3140</v>
      </c>
      <c r="E213" t="s" s="4">
        <v>3140</v>
      </c>
      <c r="F213" t="s" s="4">
        <v>95</v>
      </c>
      <c r="G213" t="s" s="4">
        <v>1777</v>
      </c>
    </row>
    <row r="214" ht="45.0" customHeight="true">
      <c r="A214" t="s" s="4">
        <v>795</v>
      </c>
      <c r="B214" t="s" s="4">
        <v>3346</v>
      </c>
      <c r="C214" t="s" s="4">
        <v>3124</v>
      </c>
      <c r="D214" t="s" s="4">
        <v>3125</v>
      </c>
      <c r="E214" t="s" s="4">
        <v>3125</v>
      </c>
      <c r="F214" t="s" s="4">
        <v>95</v>
      </c>
      <c r="G214" t="s" s="4">
        <v>1777</v>
      </c>
    </row>
    <row r="215" ht="45.0" customHeight="true">
      <c r="A215" t="s" s="4">
        <v>797</v>
      </c>
      <c r="B215" t="s" s="4">
        <v>3347</v>
      </c>
      <c r="C215" t="s" s="4">
        <v>3124</v>
      </c>
      <c r="D215" t="s" s="4">
        <v>3125</v>
      </c>
      <c r="E215" t="s" s="4">
        <v>3125</v>
      </c>
      <c r="F215" t="s" s="4">
        <v>95</v>
      </c>
      <c r="G215" t="s" s="4">
        <v>1777</v>
      </c>
    </row>
    <row r="216" ht="45.0" customHeight="true">
      <c r="A216" t="s" s="4">
        <v>799</v>
      </c>
      <c r="B216" t="s" s="4">
        <v>3348</v>
      </c>
      <c r="C216" t="s" s="4">
        <v>3124</v>
      </c>
      <c r="D216" t="s" s="4">
        <v>3125</v>
      </c>
      <c r="E216" t="s" s="4">
        <v>3125</v>
      </c>
      <c r="F216" t="s" s="4">
        <v>95</v>
      </c>
      <c r="G216" t="s" s="4">
        <v>1777</v>
      </c>
    </row>
    <row r="217" ht="45.0" customHeight="true">
      <c r="A217" t="s" s="4">
        <v>803</v>
      </c>
      <c r="B217" t="s" s="4">
        <v>3349</v>
      </c>
      <c r="C217" t="s" s="4">
        <v>3132</v>
      </c>
      <c r="D217" t="s" s="4">
        <v>3133</v>
      </c>
      <c r="E217" t="s" s="4">
        <v>3133</v>
      </c>
      <c r="F217" t="s" s="4">
        <v>95</v>
      </c>
      <c r="G217" t="s" s="4">
        <v>1777</v>
      </c>
    </row>
    <row r="218" ht="45.0" customHeight="true">
      <c r="A218" t="s" s="4">
        <v>807</v>
      </c>
      <c r="B218" t="s" s="4">
        <v>3350</v>
      </c>
      <c r="C218" t="s" s="4">
        <v>3132</v>
      </c>
      <c r="D218" t="s" s="4">
        <v>3133</v>
      </c>
      <c r="E218" t="s" s="4">
        <v>3133</v>
      </c>
      <c r="F218" t="s" s="4">
        <v>95</v>
      </c>
      <c r="G218" t="s" s="4">
        <v>1777</v>
      </c>
    </row>
    <row r="219" ht="45.0" customHeight="true">
      <c r="A219" t="s" s="4">
        <v>811</v>
      </c>
      <c r="B219" t="s" s="4">
        <v>3351</v>
      </c>
      <c r="C219" t="s" s="4">
        <v>3132</v>
      </c>
      <c r="D219" t="s" s="4">
        <v>3133</v>
      </c>
      <c r="E219" t="s" s="4">
        <v>3133</v>
      </c>
      <c r="F219" t="s" s="4">
        <v>95</v>
      </c>
      <c r="G219" t="s" s="4">
        <v>1777</v>
      </c>
    </row>
    <row r="220" ht="45.0" customHeight="true">
      <c r="A220" t="s" s="4">
        <v>811</v>
      </c>
      <c r="B220" t="s" s="4">
        <v>3352</v>
      </c>
      <c r="C220" t="s" s="4">
        <v>3127</v>
      </c>
      <c r="D220" t="s" s="4">
        <v>3128</v>
      </c>
      <c r="E220" t="s" s="4">
        <v>3128</v>
      </c>
      <c r="F220" t="s" s="4">
        <v>95</v>
      </c>
      <c r="G220" t="s" s="4">
        <v>1773</v>
      </c>
    </row>
    <row r="221" ht="45.0" customHeight="true">
      <c r="A221" t="s" s="4">
        <v>815</v>
      </c>
      <c r="B221" t="s" s="4">
        <v>3353</v>
      </c>
      <c r="C221" t="s" s="4">
        <v>3132</v>
      </c>
      <c r="D221" t="s" s="4">
        <v>3133</v>
      </c>
      <c r="E221" t="s" s="4">
        <v>3133</v>
      </c>
      <c r="F221" t="s" s="4">
        <v>95</v>
      </c>
      <c r="G221" t="s" s="4">
        <v>1777</v>
      </c>
    </row>
    <row r="222" ht="45.0" customHeight="true">
      <c r="A222" t="s" s="4">
        <v>822</v>
      </c>
      <c r="B222" t="s" s="4">
        <v>3354</v>
      </c>
      <c r="C222" t="s" s="4">
        <v>3124</v>
      </c>
      <c r="D222" t="s" s="4">
        <v>3125</v>
      </c>
      <c r="E222" t="s" s="4">
        <v>3125</v>
      </c>
      <c r="F222" t="s" s="4">
        <v>95</v>
      </c>
      <c r="G222" t="s" s="4">
        <v>1777</v>
      </c>
    </row>
    <row r="223" ht="45.0" customHeight="true">
      <c r="A223" t="s" s="4">
        <v>822</v>
      </c>
      <c r="B223" t="s" s="4">
        <v>3355</v>
      </c>
      <c r="C223" t="s" s="4">
        <v>3127</v>
      </c>
      <c r="D223" t="s" s="4">
        <v>3128</v>
      </c>
      <c r="E223" t="s" s="4">
        <v>3128</v>
      </c>
      <c r="F223" t="s" s="4">
        <v>95</v>
      </c>
      <c r="G223" t="s" s="4">
        <v>1773</v>
      </c>
    </row>
    <row r="224" ht="45.0" customHeight="true">
      <c r="A224" t="s" s="4">
        <v>824</v>
      </c>
      <c r="B224" t="s" s="4">
        <v>3356</v>
      </c>
      <c r="C224" t="s" s="4">
        <v>3124</v>
      </c>
      <c r="D224" t="s" s="4">
        <v>3125</v>
      </c>
      <c r="E224" t="s" s="4">
        <v>3125</v>
      </c>
      <c r="F224" t="s" s="4">
        <v>95</v>
      </c>
      <c r="G224" t="s" s="4">
        <v>1777</v>
      </c>
    </row>
    <row r="225" ht="45.0" customHeight="true">
      <c r="A225" t="s" s="4">
        <v>826</v>
      </c>
      <c r="B225" t="s" s="4">
        <v>3357</v>
      </c>
      <c r="C225" t="s" s="4">
        <v>3124</v>
      </c>
      <c r="D225" t="s" s="4">
        <v>3125</v>
      </c>
      <c r="E225" t="s" s="4">
        <v>3125</v>
      </c>
      <c r="F225" t="s" s="4">
        <v>95</v>
      </c>
      <c r="G225" t="s" s="4">
        <v>1777</v>
      </c>
    </row>
    <row r="226" ht="45.0" customHeight="true">
      <c r="A226" t="s" s="4">
        <v>835</v>
      </c>
      <c r="B226" t="s" s="4">
        <v>3358</v>
      </c>
      <c r="C226" t="s" s="4">
        <v>3124</v>
      </c>
      <c r="D226" t="s" s="4">
        <v>3125</v>
      </c>
      <c r="E226" t="s" s="4">
        <v>3125</v>
      </c>
      <c r="F226" t="s" s="4">
        <v>95</v>
      </c>
      <c r="G226" t="s" s="4">
        <v>1777</v>
      </c>
    </row>
    <row r="227" ht="45.0" customHeight="true">
      <c r="A227" t="s" s="4">
        <v>839</v>
      </c>
      <c r="B227" t="s" s="4">
        <v>3359</v>
      </c>
      <c r="C227" t="s" s="4">
        <v>3124</v>
      </c>
      <c r="D227" t="s" s="4">
        <v>3125</v>
      </c>
      <c r="E227" t="s" s="4">
        <v>3125</v>
      </c>
      <c r="F227" t="s" s="4">
        <v>95</v>
      </c>
      <c r="G227" t="s" s="4">
        <v>1777</v>
      </c>
    </row>
    <row r="228" ht="45.0" customHeight="true">
      <c r="A228" t="s" s="4">
        <v>841</v>
      </c>
      <c r="B228" t="s" s="4">
        <v>3360</v>
      </c>
      <c r="C228" t="s" s="4">
        <v>3124</v>
      </c>
      <c r="D228" t="s" s="4">
        <v>3125</v>
      </c>
      <c r="E228" t="s" s="4">
        <v>3125</v>
      </c>
      <c r="F228" t="s" s="4">
        <v>95</v>
      </c>
      <c r="G228" t="s" s="4">
        <v>1777</v>
      </c>
    </row>
    <row r="229" ht="45.0" customHeight="true">
      <c r="A229" t="s" s="4">
        <v>845</v>
      </c>
      <c r="B229" t="s" s="4">
        <v>3361</v>
      </c>
      <c r="C229" t="s" s="4">
        <v>3124</v>
      </c>
      <c r="D229" t="s" s="4">
        <v>3125</v>
      </c>
      <c r="E229" t="s" s="4">
        <v>3125</v>
      </c>
      <c r="F229" t="s" s="4">
        <v>95</v>
      </c>
      <c r="G229" t="s" s="4">
        <v>1777</v>
      </c>
    </row>
    <row r="230" ht="45.0" customHeight="true">
      <c r="A230" t="s" s="4">
        <v>845</v>
      </c>
      <c r="B230" t="s" s="4">
        <v>3362</v>
      </c>
      <c r="C230" t="s" s="4">
        <v>3127</v>
      </c>
      <c r="D230" t="s" s="4">
        <v>3128</v>
      </c>
      <c r="E230" t="s" s="4">
        <v>3128</v>
      </c>
      <c r="F230" t="s" s="4">
        <v>95</v>
      </c>
      <c r="G230" t="s" s="4">
        <v>1773</v>
      </c>
    </row>
    <row r="231" ht="45.0" customHeight="true">
      <c r="A231" t="s" s="4">
        <v>849</v>
      </c>
      <c r="B231" t="s" s="4">
        <v>3363</v>
      </c>
      <c r="C231" t="s" s="4">
        <v>3124</v>
      </c>
      <c r="D231" t="s" s="4">
        <v>3125</v>
      </c>
      <c r="E231" t="s" s="4">
        <v>3125</v>
      </c>
      <c r="F231" t="s" s="4">
        <v>95</v>
      </c>
      <c r="G231" t="s" s="4">
        <v>1777</v>
      </c>
    </row>
    <row r="232" ht="45.0" customHeight="true">
      <c r="A232" t="s" s="4">
        <v>851</v>
      </c>
      <c r="B232" t="s" s="4">
        <v>3364</v>
      </c>
      <c r="C232" t="s" s="4">
        <v>3124</v>
      </c>
      <c r="D232" t="s" s="4">
        <v>3125</v>
      </c>
      <c r="E232" t="s" s="4">
        <v>3125</v>
      </c>
      <c r="F232" t="s" s="4">
        <v>95</v>
      </c>
      <c r="G232" t="s" s="4">
        <v>1777</v>
      </c>
    </row>
    <row r="233" ht="45.0" customHeight="true">
      <c r="A233" t="s" s="4">
        <v>859</v>
      </c>
      <c r="B233" t="s" s="4">
        <v>3365</v>
      </c>
      <c r="C233" t="s" s="4">
        <v>3124</v>
      </c>
      <c r="D233" t="s" s="4">
        <v>3125</v>
      </c>
      <c r="E233" t="s" s="4">
        <v>3125</v>
      </c>
      <c r="F233" t="s" s="4">
        <v>95</v>
      </c>
      <c r="G233" t="s" s="4">
        <v>1777</v>
      </c>
    </row>
    <row r="234" ht="45.0" customHeight="true">
      <c r="A234" t="s" s="4">
        <v>865</v>
      </c>
      <c r="B234" t="s" s="4">
        <v>3366</v>
      </c>
      <c r="C234" t="s" s="4">
        <v>3124</v>
      </c>
      <c r="D234" t="s" s="4">
        <v>3125</v>
      </c>
      <c r="E234" t="s" s="4">
        <v>3125</v>
      </c>
      <c r="F234" t="s" s="4">
        <v>95</v>
      </c>
      <c r="G234" t="s" s="4">
        <v>1777</v>
      </c>
    </row>
    <row r="235" ht="45.0" customHeight="true">
      <c r="A235" t="s" s="4">
        <v>869</v>
      </c>
      <c r="B235" t="s" s="4">
        <v>3367</v>
      </c>
      <c r="C235" t="s" s="4">
        <v>3124</v>
      </c>
      <c r="D235" t="s" s="4">
        <v>3125</v>
      </c>
      <c r="E235" t="s" s="4">
        <v>3125</v>
      </c>
      <c r="F235" t="s" s="4">
        <v>95</v>
      </c>
      <c r="G235" t="s" s="4">
        <v>1777</v>
      </c>
    </row>
    <row r="236" ht="45.0" customHeight="true">
      <c r="A236" t="s" s="4">
        <v>871</v>
      </c>
      <c r="B236" t="s" s="4">
        <v>3368</v>
      </c>
      <c r="C236" t="s" s="4">
        <v>3124</v>
      </c>
      <c r="D236" t="s" s="4">
        <v>3125</v>
      </c>
      <c r="E236" t="s" s="4">
        <v>3125</v>
      </c>
      <c r="F236" t="s" s="4">
        <v>95</v>
      </c>
      <c r="G236" t="s" s="4">
        <v>1777</v>
      </c>
    </row>
    <row r="237" ht="45.0" customHeight="true">
      <c r="A237" t="s" s="4">
        <v>875</v>
      </c>
      <c r="B237" t="s" s="4">
        <v>3369</v>
      </c>
      <c r="C237" t="s" s="4">
        <v>3124</v>
      </c>
      <c r="D237" t="s" s="4">
        <v>3125</v>
      </c>
      <c r="E237" t="s" s="4">
        <v>3125</v>
      </c>
      <c r="F237" t="s" s="4">
        <v>95</v>
      </c>
      <c r="G237" t="s" s="4">
        <v>1777</v>
      </c>
    </row>
    <row r="238" ht="45.0" customHeight="true">
      <c r="A238" t="s" s="4">
        <v>875</v>
      </c>
      <c r="B238" t="s" s="4">
        <v>3370</v>
      </c>
      <c r="C238" t="s" s="4">
        <v>3127</v>
      </c>
      <c r="D238" t="s" s="4">
        <v>3128</v>
      </c>
      <c r="E238" t="s" s="4">
        <v>3128</v>
      </c>
      <c r="F238" t="s" s="4">
        <v>95</v>
      </c>
      <c r="G238" t="s" s="4">
        <v>1773</v>
      </c>
    </row>
    <row r="239" ht="45.0" customHeight="true">
      <c r="A239" t="s" s="4">
        <v>879</v>
      </c>
      <c r="B239" t="s" s="4">
        <v>3371</v>
      </c>
      <c r="C239" t="s" s="4">
        <v>3124</v>
      </c>
      <c r="D239" t="s" s="4">
        <v>3125</v>
      </c>
      <c r="E239" t="s" s="4">
        <v>3125</v>
      </c>
      <c r="F239" t="s" s="4">
        <v>95</v>
      </c>
      <c r="G239" t="s" s="4">
        <v>1777</v>
      </c>
    </row>
    <row r="240" ht="45.0" customHeight="true">
      <c r="A240" t="s" s="4">
        <v>881</v>
      </c>
      <c r="B240" t="s" s="4">
        <v>3372</v>
      </c>
      <c r="C240" t="s" s="4">
        <v>3124</v>
      </c>
      <c r="D240" t="s" s="4">
        <v>3125</v>
      </c>
      <c r="E240" t="s" s="4">
        <v>3125</v>
      </c>
      <c r="F240" t="s" s="4">
        <v>95</v>
      </c>
      <c r="G240" t="s" s="4">
        <v>1777</v>
      </c>
    </row>
    <row r="241" ht="45.0" customHeight="true">
      <c r="A241" t="s" s="4">
        <v>888</v>
      </c>
      <c r="B241" t="s" s="4">
        <v>3373</v>
      </c>
      <c r="C241" t="s" s="4">
        <v>3124</v>
      </c>
      <c r="D241" t="s" s="4">
        <v>3125</v>
      </c>
      <c r="E241" t="s" s="4">
        <v>3125</v>
      </c>
      <c r="F241" t="s" s="4">
        <v>95</v>
      </c>
      <c r="G241" t="s" s="4">
        <v>1777</v>
      </c>
    </row>
    <row r="242" ht="45.0" customHeight="true">
      <c r="A242" t="s" s="4">
        <v>892</v>
      </c>
      <c r="B242" t="s" s="4">
        <v>3374</v>
      </c>
      <c r="C242" t="s" s="4">
        <v>3132</v>
      </c>
      <c r="D242" t="s" s="4">
        <v>3133</v>
      </c>
      <c r="E242" t="s" s="4">
        <v>3133</v>
      </c>
      <c r="F242" t="s" s="4">
        <v>95</v>
      </c>
      <c r="G242" t="s" s="4">
        <v>1777</v>
      </c>
    </row>
    <row r="243" ht="45.0" customHeight="true">
      <c r="A243" t="s" s="4">
        <v>892</v>
      </c>
      <c r="B243" t="s" s="4">
        <v>3375</v>
      </c>
      <c r="C243" t="s" s="4">
        <v>3127</v>
      </c>
      <c r="D243" t="s" s="4">
        <v>3128</v>
      </c>
      <c r="E243" t="s" s="4">
        <v>3128</v>
      </c>
      <c r="F243" t="s" s="4">
        <v>95</v>
      </c>
      <c r="G243" t="s" s="4">
        <v>1773</v>
      </c>
    </row>
    <row r="244" ht="45.0" customHeight="true">
      <c r="A244" t="s" s="4">
        <v>896</v>
      </c>
      <c r="B244" t="s" s="4">
        <v>3376</v>
      </c>
      <c r="C244" t="s" s="4">
        <v>3132</v>
      </c>
      <c r="D244" t="s" s="4">
        <v>3133</v>
      </c>
      <c r="E244" t="s" s="4">
        <v>3133</v>
      </c>
      <c r="F244" t="s" s="4">
        <v>95</v>
      </c>
      <c r="G244" t="s" s="4">
        <v>1777</v>
      </c>
    </row>
    <row r="245" ht="45.0" customHeight="true">
      <c r="A245" t="s" s="4">
        <v>904</v>
      </c>
      <c r="B245" t="s" s="4">
        <v>3377</v>
      </c>
      <c r="C245" t="s" s="4">
        <v>3132</v>
      </c>
      <c r="D245" t="s" s="4">
        <v>3133</v>
      </c>
      <c r="E245" t="s" s="4">
        <v>3133</v>
      </c>
      <c r="F245" t="s" s="4">
        <v>95</v>
      </c>
      <c r="G245" t="s" s="4">
        <v>1777</v>
      </c>
    </row>
    <row r="246" ht="45.0" customHeight="true">
      <c r="A246" t="s" s="4">
        <v>908</v>
      </c>
      <c r="B246" t="s" s="4">
        <v>3378</v>
      </c>
      <c r="C246" t="s" s="4">
        <v>3132</v>
      </c>
      <c r="D246" t="s" s="4">
        <v>3133</v>
      </c>
      <c r="E246" t="s" s="4">
        <v>3133</v>
      </c>
      <c r="F246" t="s" s="4">
        <v>95</v>
      </c>
      <c r="G246" t="s" s="4">
        <v>1777</v>
      </c>
    </row>
    <row r="247" ht="45.0" customHeight="true">
      <c r="A247" t="s" s="4">
        <v>912</v>
      </c>
      <c r="B247" t="s" s="4">
        <v>3379</v>
      </c>
      <c r="C247" t="s" s="4">
        <v>3132</v>
      </c>
      <c r="D247" t="s" s="4">
        <v>3133</v>
      </c>
      <c r="E247" t="s" s="4">
        <v>3133</v>
      </c>
      <c r="F247" t="s" s="4">
        <v>95</v>
      </c>
      <c r="G247" t="s" s="4">
        <v>1777</v>
      </c>
    </row>
    <row r="248" ht="45.0" customHeight="true">
      <c r="A248" t="s" s="4">
        <v>916</v>
      </c>
      <c r="B248" t="s" s="4">
        <v>3380</v>
      </c>
      <c r="C248" t="s" s="4">
        <v>3132</v>
      </c>
      <c r="D248" t="s" s="4">
        <v>3133</v>
      </c>
      <c r="E248" t="s" s="4">
        <v>3133</v>
      </c>
      <c r="F248" t="s" s="4">
        <v>95</v>
      </c>
      <c r="G248" t="s" s="4">
        <v>1777</v>
      </c>
    </row>
    <row r="249" ht="45.0" customHeight="true">
      <c r="A249" t="s" s="4">
        <v>920</v>
      </c>
      <c r="B249" t="s" s="4">
        <v>3381</v>
      </c>
      <c r="C249" t="s" s="4">
        <v>3132</v>
      </c>
      <c r="D249" t="s" s="4">
        <v>3133</v>
      </c>
      <c r="E249" t="s" s="4">
        <v>3133</v>
      </c>
      <c r="F249" t="s" s="4">
        <v>95</v>
      </c>
      <c r="G249" t="s" s="4">
        <v>1777</v>
      </c>
    </row>
    <row r="250" ht="45.0" customHeight="true">
      <c r="A250" t="s" s="4">
        <v>920</v>
      </c>
      <c r="B250" t="s" s="4">
        <v>3382</v>
      </c>
      <c r="C250" t="s" s="4">
        <v>3127</v>
      </c>
      <c r="D250" t="s" s="4">
        <v>3128</v>
      </c>
      <c r="E250" t="s" s="4">
        <v>3128</v>
      </c>
      <c r="F250" t="s" s="4">
        <v>95</v>
      </c>
      <c r="G250" t="s" s="4">
        <v>1773</v>
      </c>
    </row>
    <row r="251" ht="45.0" customHeight="true">
      <c r="A251" t="s" s="4">
        <v>923</v>
      </c>
      <c r="B251" t="s" s="4">
        <v>3383</v>
      </c>
      <c r="C251" t="s" s="4">
        <v>3124</v>
      </c>
      <c r="D251" t="s" s="4">
        <v>3125</v>
      </c>
      <c r="E251" t="s" s="4">
        <v>3125</v>
      </c>
      <c r="F251" t="s" s="4">
        <v>95</v>
      </c>
      <c r="G251" t="s" s="4">
        <v>1777</v>
      </c>
    </row>
    <row r="252" ht="45.0" customHeight="true">
      <c r="A252" t="s" s="4">
        <v>925</v>
      </c>
      <c r="B252" t="s" s="4">
        <v>3384</v>
      </c>
      <c r="C252" t="s" s="4">
        <v>3124</v>
      </c>
      <c r="D252" t="s" s="4">
        <v>3125</v>
      </c>
      <c r="E252" t="s" s="4">
        <v>3125</v>
      </c>
      <c r="F252" t="s" s="4">
        <v>95</v>
      </c>
      <c r="G252" t="s" s="4">
        <v>1777</v>
      </c>
    </row>
    <row r="253" ht="45.0" customHeight="true">
      <c r="A253" t="s" s="4">
        <v>925</v>
      </c>
      <c r="B253" t="s" s="4">
        <v>3385</v>
      </c>
      <c r="C253" t="s" s="4">
        <v>3127</v>
      </c>
      <c r="D253" t="s" s="4">
        <v>3128</v>
      </c>
      <c r="E253" t="s" s="4">
        <v>3128</v>
      </c>
      <c r="F253" t="s" s="4">
        <v>95</v>
      </c>
      <c r="G253" t="s" s="4">
        <v>1773</v>
      </c>
    </row>
    <row r="254" ht="45.0" customHeight="true">
      <c r="A254" t="s" s="4">
        <v>927</v>
      </c>
      <c r="B254" t="s" s="4">
        <v>3386</v>
      </c>
      <c r="C254" t="s" s="4">
        <v>3124</v>
      </c>
      <c r="D254" t="s" s="4">
        <v>3125</v>
      </c>
      <c r="E254" t="s" s="4">
        <v>3125</v>
      </c>
      <c r="F254" t="s" s="4">
        <v>95</v>
      </c>
      <c r="G254" t="s" s="4">
        <v>1777</v>
      </c>
    </row>
    <row r="255" ht="45.0" customHeight="true">
      <c r="A255" t="s" s="4">
        <v>930</v>
      </c>
      <c r="B255" t="s" s="4">
        <v>3387</v>
      </c>
      <c r="C255" t="s" s="4">
        <v>3124</v>
      </c>
      <c r="D255" t="s" s="4">
        <v>3125</v>
      </c>
      <c r="E255" t="s" s="4">
        <v>3125</v>
      </c>
      <c r="F255" t="s" s="4">
        <v>95</v>
      </c>
      <c r="G255" t="s" s="4">
        <v>1777</v>
      </c>
    </row>
    <row r="256" ht="45.0" customHeight="true">
      <c r="A256" t="s" s="4">
        <v>937</v>
      </c>
      <c r="B256" t="s" s="4">
        <v>3388</v>
      </c>
      <c r="C256" t="s" s="4">
        <v>3124</v>
      </c>
      <c r="D256" t="s" s="4">
        <v>3125</v>
      </c>
      <c r="E256" t="s" s="4">
        <v>3125</v>
      </c>
      <c r="F256" t="s" s="4">
        <v>95</v>
      </c>
      <c r="G256" t="s" s="4">
        <v>1777</v>
      </c>
    </row>
    <row r="257" ht="45.0" customHeight="true">
      <c r="A257" t="s" s="4">
        <v>941</v>
      </c>
      <c r="B257" t="s" s="4">
        <v>3389</v>
      </c>
      <c r="C257" t="s" s="4">
        <v>3124</v>
      </c>
      <c r="D257" t="s" s="4">
        <v>3125</v>
      </c>
      <c r="E257" t="s" s="4">
        <v>3125</v>
      </c>
      <c r="F257" t="s" s="4">
        <v>95</v>
      </c>
      <c r="G257" t="s" s="4">
        <v>1777</v>
      </c>
    </row>
    <row r="258" ht="45.0" customHeight="true">
      <c r="A258" t="s" s="4">
        <v>945</v>
      </c>
      <c r="B258" t="s" s="4">
        <v>3390</v>
      </c>
      <c r="C258" t="s" s="4">
        <v>3124</v>
      </c>
      <c r="D258" t="s" s="4">
        <v>3125</v>
      </c>
      <c r="E258" t="s" s="4">
        <v>3125</v>
      </c>
      <c r="F258" t="s" s="4">
        <v>95</v>
      </c>
      <c r="G258" t="s" s="4">
        <v>1777</v>
      </c>
    </row>
    <row r="259" ht="45.0" customHeight="true">
      <c r="A259" t="s" s="4">
        <v>949</v>
      </c>
      <c r="B259" t="s" s="4">
        <v>3391</v>
      </c>
      <c r="C259" t="s" s="4">
        <v>3124</v>
      </c>
      <c r="D259" t="s" s="4">
        <v>3125</v>
      </c>
      <c r="E259" t="s" s="4">
        <v>3125</v>
      </c>
      <c r="F259" t="s" s="4">
        <v>95</v>
      </c>
      <c r="G259" t="s" s="4">
        <v>1777</v>
      </c>
    </row>
    <row r="260" ht="45.0" customHeight="true">
      <c r="A260" t="s" s="4">
        <v>949</v>
      </c>
      <c r="B260" t="s" s="4">
        <v>3392</v>
      </c>
      <c r="C260" t="s" s="4">
        <v>3127</v>
      </c>
      <c r="D260" t="s" s="4">
        <v>3128</v>
      </c>
      <c r="E260" t="s" s="4">
        <v>3128</v>
      </c>
      <c r="F260" t="s" s="4">
        <v>95</v>
      </c>
      <c r="G260" t="s" s="4">
        <v>1773</v>
      </c>
    </row>
    <row r="261" ht="45.0" customHeight="true">
      <c r="A261" t="s" s="4">
        <v>953</v>
      </c>
      <c r="B261" t="s" s="4">
        <v>3393</v>
      </c>
      <c r="C261" t="s" s="4">
        <v>3124</v>
      </c>
      <c r="D261" t="s" s="4">
        <v>3125</v>
      </c>
      <c r="E261" t="s" s="4">
        <v>3125</v>
      </c>
      <c r="F261" t="s" s="4">
        <v>95</v>
      </c>
      <c r="G261" t="s" s="4">
        <v>1777</v>
      </c>
    </row>
    <row r="262" ht="45.0" customHeight="true">
      <c r="A262" t="s" s="4">
        <v>955</v>
      </c>
      <c r="B262" t="s" s="4">
        <v>3394</v>
      </c>
      <c r="C262" t="s" s="4">
        <v>3124</v>
      </c>
      <c r="D262" t="s" s="4">
        <v>3125</v>
      </c>
      <c r="E262" t="s" s="4">
        <v>3125</v>
      </c>
      <c r="F262" t="s" s="4">
        <v>95</v>
      </c>
      <c r="G262" t="s" s="4">
        <v>1777</v>
      </c>
    </row>
    <row r="263" ht="45.0" customHeight="true">
      <c r="A263" t="s" s="4">
        <v>963</v>
      </c>
      <c r="B263" t="s" s="4">
        <v>3395</v>
      </c>
      <c r="C263" t="s" s="4">
        <v>3124</v>
      </c>
      <c r="D263" t="s" s="4">
        <v>3125</v>
      </c>
      <c r="E263" t="s" s="4">
        <v>3125</v>
      </c>
      <c r="F263" t="s" s="4">
        <v>95</v>
      </c>
      <c r="G263" t="s" s="4">
        <v>1777</v>
      </c>
    </row>
    <row r="264" ht="45.0" customHeight="true">
      <c r="A264" t="s" s="4">
        <v>967</v>
      </c>
      <c r="B264" t="s" s="4">
        <v>3396</v>
      </c>
      <c r="C264" t="s" s="4">
        <v>3124</v>
      </c>
      <c r="D264" t="s" s="4">
        <v>3125</v>
      </c>
      <c r="E264" t="s" s="4">
        <v>3125</v>
      </c>
      <c r="F264" t="s" s="4">
        <v>95</v>
      </c>
      <c r="G264" t="s" s="4">
        <v>1777</v>
      </c>
    </row>
    <row r="265" ht="45.0" customHeight="true">
      <c r="A265" t="s" s="4">
        <v>969</v>
      </c>
      <c r="B265" t="s" s="4">
        <v>3397</v>
      </c>
      <c r="C265" t="s" s="4">
        <v>3124</v>
      </c>
      <c r="D265" t="s" s="4">
        <v>3125</v>
      </c>
      <c r="E265" t="s" s="4">
        <v>3125</v>
      </c>
      <c r="F265" t="s" s="4">
        <v>95</v>
      </c>
      <c r="G265" t="s" s="4">
        <v>1777</v>
      </c>
    </row>
    <row r="266" ht="45.0" customHeight="true">
      <c r="A266" t="s" s="4">
        <v>973</v>
      </c>
      <c r="B266" t="s" s="4">
        <v>3398</v>
      </c>
      <c r="C266" t="s" s="4">
        <v>3124</v>
      </c>
      <c r="D266" t="s" s="4">
        <v>3125</v>
      </c>
      <c r="E266" t="s" s="4">
        <v>3125</v>
      </c>
      <c r="F266" t="s" s="4">
        <v>95</v>
      </c>
      <c r="G266" t="s" s="4">
        <v>1777</v>
      </c>
    </row>
    <row r="267" ht="45.0" customHeight="true">
      <c r="A267" t="s" s="4">
        <v>973</v>
      </c>
      <c r="B267" t="s" s="4">
        <v>3399</v>
      </c>
      <c r="C267" t="s" s="4">
        <v>3127</v>
      </c>
      <c r="D267" t="s" s="4">
        <v>3128</v>
      </c>
      <c r="E267" t="s" s="4">
        <v>3128</v>
      </c>
      <c r="F267" t="s" s="4">
        <v>95</v>
      </c>
      <c r="G267" t="s" s="4">
        <v>1773</v>
      </c>
    </row>
    <row r="268" ht="45.0" customHeight="true">
      <c r="A268" t="s" s="4">
        <v>975</v>
      </c>
      <c r="B268" t="s" s="4">
        <v>3400</v>
      </c>
      <c r="C268" t="s" s="4">
        <v>3124</v>
      </c>
      <c r="D268" t="s" s="4">
        <v>3125</v>
      </c>
      <c r="E268" t="s" s="4">
        <v>3125</v>
      </c>
      <c r="F268" t="s" s="4">
        <v>95</v>
      </c>
      <c r="G268" t="s" s="4">
        <v>1777</v>
      </c>
    </row>
    <row r="269" ht="45.0" customHeight="true">
      <c r="A269" t="s" s="4">
        <v>979</v>
      </c>
      <c r="B269" t="s" s="4">
        <v>3401</v>
      </c>
      <c r="C269" t="s" s="4">
        <v>3124</v>
      </c>
      <c r="D269" t="s" s="4">
        <v>3125</v>
      </c>
      <c r="E269" t="s" s="4">
        <v>3125</v>
      </c>
      <c r="F269" t="s" s="4">
        <v>95</v>
      </c>
      <c r="G269" t="s" s="4">
        <v>1777</v>
      </c>
    </row>
    <row r="270" ht="45.0" customHeight="true">
      <c r="A270" t="s" s="4">
        <v>979</v>
      </c>
      <c r="B270" t="s" s="4">
        <v>3402</v>
      </c>
      <c r="C270" t="s" s="4">
        <v>3127</v>
      </c>
      <c r="D270" t="s" s="4">
        <v>3128</v>
      </c>
      <c r="E270" t="s" s="4">
        <v>3128</v>
      </c>
      <c r="F270" t="s" s="4">
        <v>95</v>
      </c>
      <c r="G270" t="s" s="4">
        <v>1773</v>
      </c>
    </row>
    <row r="271" ht="45.0" customHeight="true">
      <c r="A271" t="s" s="4">
        <v>983</v>
      </c>
      <c r="B271" t="s" s="4">
        <v>3403</v>
      </c>
      <c r="C271" t="s" s="4">
        <v>3124</v>
      </c>
      <c r="D271" t="s" s="4">
        <v>3125</v>
      </c>
      <c r="E271" t="s" s="4">
        <v>3125</v>
      </c>
      <c r="F271" t="s" s="4">
        <v>95</v>
      </c>
      <c r="G271" t="s" s="4">
        <v>1777</v>
      </c>
    </row>
    <row r="272" ht="45.0" customHeight="true">
      <c r="A272" t="s" s="4">
        <v>985</v>
      </c>
      <c r="B272" t="s" s="4">
        <v>3404</v>
      </c>
      <c r="C272" t="s" s="4">
        <v>3124</v>
      </c>
      <c r="D272" t="s" s="4">
        <v>3125</v>
      </c>
      <c r="E272" t="s" s="4">
        <v>3125</v>
      </c>
      <c r="F272" t="s" s="4">
        <v>95</v>
      </c>
      <c r="G272" t="s" s="4">
        <v>1777</v>
      </c>
    </row>
    <row r="273" ht="45.0" customHeight="true">
      <c r="A273" t="s" s="4">
        <v>989</v>
      </c>
      <c r="B273" t="s" s="4">
        <v>3405</v>
      </c>
      <c r="C273" t="s" s="4">
        <v>3124</v>
      </c>
      <c r="D273" t="s" s="4">
        <v>3125</v>
      </c>
      <c r="E273" t="s" s="4">
        <v>3125</v>
      </c>
      <c r="F273" t="s" s="4">
        <v>95</v>
      </c>
      <c r="G273" t="s" s="4">
        <v>1777</v>
      </c>
    </row>
    <row r="274" ht="45.0" customHeight="true">
      <c r="A274" t="s" s="4">
        <v>991</v>
      </c>
      <c r="B274" t="s" s="4">
        <v>3406</v>
      </c>
      <c r="C274" t="s" s="4">
        <v>3124</v>
      </c>
      <c r="D274" t="s" s="4">
        <v>3125</v>
      </c>
      <c r="E274" t="s" s="4">
        <v>3125</v>
      </c>
      <c r="F274" t="s" s="4">
        <v>95</v>
      </c>
      <c r="G274" t="s" s="4">
        <v>1777</v>
      </c>
    </row>
    <row r="275" ht="45.0" customHeight="true">
      <c r="A275" t="s" s="4">
        <v>993</v>
      </c>
      <c r="B275" t="s" s="4">
        <v>3407</v>
      </c>
      <c r="C275" t="s" s="4">
        <v>3124</v>
      </c>
      <c r="D275" t="s" s="4">
        <v>3125</v>
      </c>
      <c r="E275" t="s" s="4">
        <v>3125</v>
      </c>
      <c r="F275" t="s" s="4">
        <v>95</v>
      </c>
      <c r="G275" t="s" s="4">
        <v>1777</v>
      </c>
    </row>
    <row r="276" ht="45.0" customHeight="true">
      <c r="A276" t="s" s="4">
        <v>995</v>
      </c>
      <c r="B276" t="s" s="4">
        <v>3408</v>
      </c>
      <c r="C276" t="s" s="4">
        <v>3124</v>
      </c>
      <c r="D276" t="s" s="4">
        <v>3125</v>
      </c>
      <c r="E276" t="s" s="4">
        <v>3125</v>
      </c>
      <c r="F276" t="s" s="4">
        <v>95</v>
      </c>
      <c r="G276" t="s" s="4">
        <v>1777</v>
      </c>
    </row>
    <row r="277" ht="45.0" customHeight="true">
      <c r="A277" t="s" s="4">
        <v>997</v>
      </c>
      <c r="B277" t="s" s="4">
        <v>3409</v>
      </c>
      <c r="C277" t="s" s="4">
        <v>3124</v>
      </c>
      <c r="D277" t="s" s="4">
        <v>3125</v>
      </c>
      <c r="E277" t="s" s="4">
        <v>3125</v>
      </c>
      <c r="F277" t="s" s="4">
        <v>95</v>
      </c>
      <c r="G277" t="s" s="4">
        <v>1777</v>
      </c>
    </row>
    <row r="278" ht="45.0" customHeight="true">
      <c r="A278" t="s" s="4">
        <v>1002</v>
      </c>
      <c r="B278" t="s" s="4">
        <v>3410</v>
      </c>
      <c r="C278" t="s" s="4">
        <v>3124</v>
      </c>
      <c r="D278" t="s" s="4">
        <v>3125</v>
      </c>
      <c r="E278" t="s" s="4">
        <v>3125</v>
      </c>
      <c r="F278" t="s" s="4">
        <v>95</v>
      </c>
      <c r="G278" t="s" s="4">
        <v>1777</v>
      </c>
    </row>
    <row r="279" ht="45.0" customHeight="true">
      <c r="A279" t="s" s="4">
        <v>1004</v>
      </c>
      <c r="B279" t="s" s="4">
        <v>3411</v>
      </c>
      <c r="C279" t="s" s="4">
        <v>3139</v>
      </c>
      <c r="D279" t="s" s="4">
        <v>3140</v>
      </c>
      <c r="E279" t="s" s="4">
        <v>3140</v>
      </c>
      <c r="F279" t="s" s="4">
        <v>95</v>
      </c>
      <c r="G279" t="s" s="4">
        <v>1777</v>
      </c>
    </row>
    <row r="280" ht="45.0" customHeight="true">
      <c r="A280" t="s" s="4">
        <v>1006</v>
      </c>
      <c r="B280" t="s" s="4">
        <v>3412</v>
      </c>
      <c r="C280" t="s" s="4">
        <v>3139</v>
      </c>
      <c r="D280" t="s" s="4">
        <v>3140</v>
      </c>
      <c r="E280" t="s" s="4">
        <v>3140</v>
      </c>
      <c r="F280" t="s" s="4">
        <v>95</v>
      </c>
      <c r="G280" t="s" s="4">
        <v>1777</v>
      </c>
    </row>
    <row r="281" ht="45.0" customHeight="true">
      <c r="A281" t="s" s="4">
        <v>1008</v>
      </c>
      <c r="B281" t="s" s="4">
        <v>3413</v>
      </c>
      <c r="C281" t="s" s="4">
        <v>3139</v>
      </c>
      <c r="D281" t="s" s="4">
        <v>3140</v>
      </c>
      <c r="E281" t="s" s="4">
        <v>3140</v>
      </c>
      <c r="F281" t="s" s="4">
        <v>95</v>
      </c>
      <c r="G281" t="s" s="4">
        <v>1777</v>
      </c>
    </row>
    <row r="282" ht="45.0" customHeight="true">
      <c r="A282" t="s" s="4">
        <v>1010</v>
      </c>
      <c r="B282" t="s" s="4">
        <v>3414</v>
      </c>
      <c r="C282" t="s" s="4">
        <v>3139</v>
      </c>
      <c r="D282" t="s" s="4">
        <v>3140</v>
      </c>
      <c r="E282" t="s" s="4">
        <v>3140</v>
      </c>
      <c r="F282" t="s" s="4">
        <v>95</v>
      </c>
      <c r="G282" t="s" s="4">
        <v>1777</v>
      </c>
    </row>
    <row r="283" ht="45.0" customHeight="true">
      <c r="A283" t="s" s="4">
        <v>1012</v>
      </c>
      <c r="B283" t="s" s="4">
        <v>3415</v>
      </c>
      <c r="C283" t="s" s="4">
        <v>3124</v>
      </c>
      <c r="D283" t="s" s="4">
        <v>3125</v>
      </c>
      <c r="E283" t="s" s="4">
        <v>3125</v>
      </c>
      <c r="F283" t="s" s="4">
        <v>95</v>
      </c>
      <c r="G283" t="s" s="4">
        <v>1777</v>
      </c>
    </row>
    <row r="284" ht="45.0" customHeight="true">
      <c r="A284" t="s" s="4">
        <v>1014</v>
      </c>
      <c r="B284" t="s" s="4">
        <v>3416</v>
      </c>
      <c r="C284" t="s" s="4">
        <v>3124</v>
      </c>
      <c r="D284" t="s" s="4">
        <v>3125</v>
      </c>
      <c r="E284" t="s" s="4">
        <v>3125</v>
      </c>
      <c r="F284" t="s" s="4">
        <v>95</v>
      </c>
      <c r="G284" t="s" s="4">
        <v>1777</v>
      </c>
    </row>
    <row r="285" ht="45.0" customHeight="true">
      <c r="A285" t="s" s="4">
        <v>1018</v>
      </c>
      <c r="B285" t="s" s="4">
        <v>3417</v>
      </c>
      <c r="C285" t="s" s="4">
        <v>3124</v>
      </c>
      <c r="D285" t="s" s="4">
        <v>3125</v>
      </c>
      <c r="E285" t="s" s="4">
        <v>3125</v>
      </c>
      <c r="F285" t="s" s="4">
        <v>95</v>
      </c>
      <c r="G285" t="s" s="4">
        <v>1777</v>
      </c>
    </row>
    <row r="286" ht="45.0" customHeight="true">
      <c r="A286" t="s" s="4">
        <v>1018</v>
      </c>
      <c r="B286" t="s" s="4">
        <v>3418</v>
      </c>
      <c r="C286" t="s" s="4">
        <v>3127</v>
      </c>
      <c r="D286" t="s" s="4">
        <v>3128</v>
      </c>
      <c r="E286" t="s" s="4">
        <v>3128</v>
      </c>
      <c r="F286" t="s" s="4">
        <v>95</v>
      </c>
      <c r="G286" t="s" s="4">
        <v>1773</v>
      </c>
    </row>
    <row r="287" ht="45.0" customHeight="true">
      <c r="A287" t="s" s="4">
        <v>1020</v>
      </c>
      <c r="B287" t="s" s="4">
        <v>3419</v>
      </c>
      <c r="C287" t="s" s="4">
        <v>3124</v>
      </c>
      <c r="D287" t="s" s="4">
        <v>3125</v>
      </c>
      <c r="E287" t="s" s="4">
        <v>3125</v>
      </c>
      <c r="F287" t="s" s="4">
        <v>95</v>
      </c>
      <c r="G287" t="s" s="4">
        <v>1777</v>
      </c>
    </row>
    <row r="288" ht="45.0" customHeight="true">
      <c r="A288" t="s" s="4">
        <v>1022</v>
      </c>
      <c r="B288" t="s" s="4">
        <v>3420</v>
      </c>
      <c r="C288" t="s" s="4">
        <v>3124</v>
      </c>
      <c r="D288" t="s" s="4">
        <v>3125</v>
      </c>
      <c r="E288" t="s" s="4">
        <v>3125</v>
      </c>
      <c r="F288" t="s" s="4">
        <v>95</v>
      </c>
      <c r="G288" t="s" s="4">
        <v>1777</v>
      </c>
    </row>
    <row r="289" ht="45.0" customHeight="true">
      <c r="A289" t="s" s="4">
        <v>1024</v>
      </c>
      <c r="B289" t="s" s="4">
        <v>3421</v>
      </c>
      <c r="C289" t="s" s="4">
        <v>3124</v>
      </c>
      <c r="D289" t="s" s="4">
        <v>3125</v>
      </c>
      <c r="E289" t="s" s="4">
        <v>3125</v>
      </c>
      <c r="F289" t="s" s="4">
        <v>95</v>
      </c>
      <c r="G289" t="s" s="4">
        <v>1777</v>
      </c>
    </row>
    <row r="290" ht="45.0" customHeight="true">
      <c r="A290" t="s" s="4">
        <v>1026</v>
      </c>
      <c r="B290" t="s" s="4">
        <v>3422</v>
      </c>
      <c r="C290" t="s" s="4">
        <v>3124</v>
      </c>
      <c r="D290" t="s" s="4">
        <v>3125</v>
      </c>
      <c r="E290" t="s" s="4">
        <v>3125</v>
      </c>
      <c r="F290" t="s" s="4">
        <v>95</v>
      </c>
      <c r="G290" t="s" s="4">
        <v>1777</v>
      </c>
    </row>
    <row r="291" ht="45.0" customHeight="true">
      <c r="A291" t="s" s="4">
        <v>1030</v>
      </c>
      <c r="B291" t="s" s="4">
        <v>3423</v>
      </c>
      <c r="C291" t="s" s="4">
        <v>3124</v>
      </c>
      <c r="D291" t="s" s="4">
        <v>3125</v>
      </c>
      <c r="E291" t="s" s="4">
        <v>3125</v>
      </c>
      <c r="F291" t="s" s="4">
        <v>95</v>
      </c>
      <c r="G291" t="s" s="4">
        <v>1777</v>
      </c>
    </row>
    <row r="292" ht="45.0" customHeight="true">
      <c r="A292" t="s" s="4">
        <v>1034</v>
      </c>
      <c r="B292" t="s" s="4">
        <v>3424</v>
      </c>
      <c r="C292" t="s" s="4">
        <v>3124</v>
      </c>
      <c r="D292" t="s" s="4">
        <v>3125</v>
      </c>
      <c r="E292" t="s" s="4">
        <v>3125</v>
      </c>
      <c r="F292" t="s" s="4">
        <v>95</v>
      </c>
      <c r="G292" t="s" s="4">
        <v>1777</v>
      </c>
    </row>
    <row r="293" ht="45.0" customHeight="true">
      <c r="A293" t="s" s="4">
        <v>1034</v>
      </c>
      <c r="B293" t="s" s="4">
        <v>3425</v>
      </c>
      <c r="C293" t="s" s="4">
        <v>3127</v>
      </c>
      <c r="D293" t="s" s="4">
        <v>3128</v>
      </c>
      <c r="E293" t="s" s="4">
        <v>3128</v>
      </c>
      <c r="F293" t="s" s="4">
        <v>95</v>
      </c>
      <c r="G293" t="s" s="4">
        <v>1773</v>
      </c>
    </row>
    <row r="294" ht="45.0" customHeight="true">
      <c r="A294" t="s" s="4">
        <v>1038</v>
      </c>
      <c r="B294" t="s" s="4">
        <v>3426</v>
      </c>
      <c r="C294" t="s" s="4">
        <v>3124</v>
      </c>
      <c r="D294" t="s" s="4">
        <v>3125</v>
      </c>
      <c r="E294" t="s" s="4">
        <v>3125</v>
      </c>
      <c r="F294" t="s" s="4">
        <v>95</v>
      </c>
      <c r="G294" t="s" s="4">
        <v>1777</v>
      </c>
    </row>
    <row r="295" ht="45.0" customHeight="true">
      <c r="A295" t="s" s="4">
        <v>1040</v>
      </c>
      <c r="B295" t="s" s="4">
        <v>3427</v>
      </c>
      <c r="C295" t="s" s="4">
        <v>3124</v>
      </c>
      <c r="D295" t="s" s="4">
        <v>3125</v>
      </c>
      <c r="E295" t="s" s="4">
        <v>3125</v>
      </c>
      <c r="F295" t="s" s="4">
        <v>95</v>
      </c>
      <c r="G295" t="s" s="4">
        <v>1777</v>
      </c>
    </row>
    <row r="296" ht="45.0" customHeight="true">
      <c r="A296" t="s" s="4">
        <v>1049</v>
      </c>
      <c r="B296" t="s" s="4">
        <v>3428</v>
      </c>
      <c r="C296" t="s" s="4">
        <v>3124</v>
      </c>
      <c r="D296" t="s" s="4">
        <v>3125</v>
      </c>
      <c r="E296" t="s" s="4">
        <v>3125</v>
      </c>
      <c r="F296" t="s" s="4">
        <v>95</v>
      </c>
      <c r="G296" t="s" s="4">
        <v>1777</v>
      </c>
    </row>
    <row r="297" ht="45.0" customHeight="true">
      <c r="A297" t="s" s="4">
        <v>1053</v>
      </c>
      <c r="B297" t="s" s="4">
        <v>3429</v>
      </c>
      <c r="C297" t="s" s="4">
        <v>3124</v>
      </c>
      <c r="D297" t="s" s="4">
        <v>3125</v>
      </c>
      <c r="E297" t="s" s="4">
        <v>3125</v>
      </c>
      <c r="F297" t="s" s="4">
        <v>95</v>
      </c>
      <c r="G297" t="s" s="4">
        <v>1777</v>
      </c>
    </row>
    <row r="298" ht="45.0" customHeight="true">
      <c r="A298" t="s" s="4">
        <v>1055</v>
      </c>
      <c r="B298" t="s" s="4">
        <v>3430</v>
      </c>
      <c r="C298" t="s" s="4">
        <v>3124</v>
      </c>
      <c r="D298" t="s" s="4">
        <v>3125</v>
      </c>
      <c r="E298" t="s" s="4">
        <v>3125</v>
      </c>
      <c r="F298" t="s" s="4">
        <v>95</v>
      </c>
      <c r="G298" t="s" s="4">
        <v>1777</v>
      </c>
    </row>
    <row r="299" ht="45.0" customHeight="true">
      <c r="A299" t="s" s="4">
        <v>1059</v>
      </c>
      <c r="B299" t="s" s="4">
        <v>3431</v>
      </c>
      <c r="C299" t="s" s="4">
        <v>3124</v>
      </c>
      <c r="D299" t="s" s="4">
        <v>3125</v>
      </c>
      <c r="E299" t="s" s="4">
        <v>3125</v>
      </c>
      <c r="F299" t="s" s="4">
        <v>95</v>
      </c>
      <c r="G299" t="s" s="4">
        <v>1777</v>
      </c>
    </row>
    <row r="300" ht="45.0" customHeight="true">
      <c r="A300" t="s" s="4">
        <v>1059</v>
      </c>
      <c r="B300" t="s" s="4">
        <v>3432</v>
      </c>
      <c r="C300" t="s" s="4">
        <v>3127</v>
      </c>
      <c r="D300" t="s" s="4">
        <v>3128</v>
      </c>
      <c r="E300" t="s" s="4">
        <v>3128</v>
      </c>
      <c r="F300" t="s" s="4">
        <v>95</v>
      </c>
      <c r="G300" t="s" s="4">
        <v>1773</v>
      </c>
    </row>
    <row r="301" ht="45.0" customHeight="true">
      <c r="A301" t="s" s="4">
        <v>1063</v>
      </c>
      <c r="B301" t="s" s="4">
        <v>3433</v>
      </c>
      <c r="C301" t="s" s="4">
        <v>3124</v>
      </c>
      <c r="D301" t="s" s="4">
        <v>3125</v>
      </c>
      <c r="E301" t="s" s="4">
        <v>3125</v>
      </c>
      <c r="F301" t="s" s="4">
        <v>95</v>
      </c>
      <c r="G301" t="s" s="4">
        <v>1777</v>
      </c>
    </row>
    <row r="302" ht="45.0" customHeight="true">
      <c r="A302" t="s" s="4">
        <v>1067</v>
      </c>
      <c r="B302" t="s" s="4">
        <v>3434</v>
      </c>
      <c r="C302" t="s" s="4">
        <v>3124</v>
      </c>
      <c r="D302" t="s" s="4">
        <v>3125</v>
      </c>
      <c r="E302" t="s" s="4">
        <v>3125</v>
      </c>
      <c r="F302" t="s" s="4">
        <v>95</v>
      </c>
      <c r="G302" t="s" s="4">
        <v>1777</v>
      </c>
    </row>
    <row r="303" ht="45.0" customHeight="true">
      <c r="A303" t="s" s="4">
        <v>1069</v>
      </c>
      <c r="B303" t="s" s="4">
        <v>3435</v>
      </c>
      <c r="C303" t="s" s="4">
        <v>3124</v>
      </c>
      <c r="D303" t="s" s="4">
        <v>3125</v>
      </c>
      <c r="E303" t="s" s="4">
        <v>3125</v>
      </c>
      <c r="F303" t="s" s="4">
        <v>95</v>
      </c>
      <c r="G303" t="s" s="4">
        <v>1777</v>
      </c>
    </row>
    <row r="304" ht="45.0" customHeight="true">
      <c r="A304" t="s" s="4">
        <v>1076</v>
      </c>
      <c r="B304" t="s" s="4">
        <v>3436</v>
      </c>
      <c r="C304" t="s" s="4">
        <v>3132</v>
      </c>
      <c r="D304" t="s" s="4">
        <v>3133</v>
      </c>
      <c r="E304" t="s" s="4">
        <v>3133</v>
      </c>
      <c r="F304" t="s" s="4">
        <v>95</v>
      </c>
      <c r="G304" t="s" s="4">
        <v>1777</v>
      </c>
    </row>
    <row r="305" ht="45.0" customHeight="true">
      <c r="A305" t="s" s="4">
        <v>1080</v>
      </c>
      <c r="B305" t="s" s="4">
        <v>3437</v>
      </c>
      <c r="C305" t="s" s="4">
        <v>3132</v>
      </c>
      <c r="D305" t="s" s="4">
        <v>3133</v>
      </c>
      <c r="E305" t="s" s="4">
        <v>3133</v>
      </c>
      <c r="F305" t="s" s="4">
        <v>95</v>
      </c>
      <c r="G305" t="s" s="4">
        <v>1777</v>
      </c>
    </row>
    <row r="306" ht="45.0" customHeight="true">
      <c r="A306" t="s" s="4">
        <v>1082</v>
      </c>
      <c r="B306" t="s" s="4">
        <v>3438</v>
      </c>
      <c r="C306" t="s" s="4">
        <v>3124</v>
      </c>
      <c r="D306" t="s" s="4">
        <v>3125</v>
      </c>
      <c r="E306" t="s" s="4">
        <v>3125</v>
      </c>
      <c r="F306" t="s" s="4">
        <v>95</v>
      </c>
      <c r="G306" t="s" s="4">
        <v>1777</v>
      </c>
    </row>
    <row r="307" ht="45.0" customHeight="true">
      <c r="A307" t="s" s="4">
        <v>1086</v>
      </c>
      <c r="B307" t="s" s="4">
        <v>3439</v>
      </c>
      <c r="C307" t="s" s="4">
        <v>3132</v>
      </c>
      <c r="D307" t="s" s="4">
        <v>3133</v>
      </c>
      <c r="E307" t="s" s="4">
        <v>3133</v>
      </c>
      <c r="F307" t="s" s="4">
        <v>95</v>
      </c>
      <c r="G307" t="s" s="4">
        <v>1777</v>
      </c>
    </row>
    <row r="308" ht="45.0" customHeight="true">
      <c r="A308" t="s" s="4">
        <v>1093</v>
      </c>
      <c r="B308" t="s" s="4">
        <v>3440</v>
      </c>
      <c r="C308" t="s" s="4">
        <v>3124</v>
      </c>
      <c r="D308" t="s" s="4">
        <v>3125</v>
      </c>
      <c r="E308" t="s" s="4">
        <v>3125</v>
      </c>
      <c r="F308" t="s" s="4">
        <v>95</v>
      </c>
      <c r="G308" t="s" s="4">
        <v>1777</v>
      </c>
    </row>
    <row r="309" ht="45.0" customHeight="true">
      <c r="A309" t="s" s="4">
        <v>1097</v>
      </c>
      <c r="B309" t="s" s="4">
        <v>3441</v>
      </c>
      <c r="C309" t="s" s="4">
        <v>3124</v>
      </c>
      <c r="D309" t="s" s="4">
        <v>3125</v>
      </c>
      <c r="E309" t="s" s="4">
        <v>3125</v>
      </c>
      <c r="F309" t="s" s="4">
        <v>95</v>
      </c>
      <c r="G309" t="s" s="4">
        <v>1777</v>
      </c>
    </row>
    <row r="310" ht="45.0" customHeight="true">
      <c r="A310" t="s" s="4">
        <v>1099</v>
      </c>
      <c r="B310" t="s" s="4">
        <v>3442</v>
      </c>
      <c r="C310" t="s" s="4">
        <v>3124</v>
      </c>
      <c r="D310" t="s" s="4">
        <v>3125</v>
      </c>
      <c r="E310" t="s" s="4">
        <v>3125</v>
      </c>
      <c r="F310" t="s" s="4">
        <v>95</v>
      </c>
      <c r="G310" t="s" s="4">
        <v>1777</v>
      </c>
    </row>
    <row r="311" ht="45.0" customHeight="true">
      <c r="A311" t="s" s="4">
        <v>1103</v>
      </c>
      <c r="B311" t="s" s="4">
        <v>3443</v>
      </c>
      <c r="C311" t="s" s="4">
        <v>3124</v>
      </c>
      <c r="D311" t="s" s="4">
        <v>3125</v>
      </c>
      <c r="E311" t="s" s="4">
        <v>3125</v>
      </c>
      <c r="F311" t="s" s="4">
        <v>95</v>
      </c>
      <c r="G311" t="s" s="4">
        <v>1777</v>
      </c>
    </row>
    <row r="312" ht="45.0" customHeight="true">
      <c r="A312" t="s" s="4">
        <v>1103</v>
      </c>
      <c r="B312" t="s" s="4">
        <v>3444</v>
      </c>
      <c r="C312" t="s" s="4">
        <v>3127</v>
      </c>
      <c r="D312" t="s" s="4">
        <v>3128</v>
      </c>
      <c r="E312" t="s" s="4">
        <v>3128</v>
      </c>
      <c r="F312" t="s" s="4">
        <v>95</v>
      </c>
      <c r="G312" t="s" s="4">
        <v>1773</v>
      </c>
    </row>
    <row r="313" ht="45.0" customHeight="true">
      <c r="A313" t="s" s="4">
        <v>1107</v>
      </c>
      <c r="B313" t="s" s="4">
        <v>3445</v>
      </c>
      <c r="C313" t="s" s="4">
        <v>3124</v>
      </c>
      <c r="D313" t="s" s="4">
        <v>3125</v>
      </c>
      <c r="E313" t="s" s="4">
        <v>3125</v>
      </c>
      <c r="F313" t="s" s="4">
        <v>95</v>
      </c>
      <c r="G313" t="s" s="4">
        <v>1777</v>
      </c>
    </row>
    <row r="314" ht="45.0" customHeight="true">
      <c r="A314" t="s" s="4">
        <v>1109</v>
      </c>
      <c r="B314" t="s" s="4">
        <v>3446</v>
      </c>
      <c r="C314" t="s" s="4">
        <v>3124</v>
      </c>
      <c r="D314" t="s" s="4">
        <v>3125</v>
      </c>
      <c r="E314" t="s" s="4">
        <v>3125</v>
      </c>
      <c r="F314" t="s" s="4">
        <v>95</v>
      </c>
      <c r="G314" t="s" s="4">
        <v>1777</v>
      </c>
    </row>
    <row r="315" ht="45.0" customHeight="true">
      <c r="A315" t="s" s="4">
        <v>1111</v>
      </c>
      <c r="B315" t="s" s="4">
        <v>3447</v>
      </c>
      <c r="C315" t="s" s="4">
        <v>3124</v>
      </c>
      <c r="D315" t="s" s="4">
        <v>3125</v>
      </c>
      <c r="E315" t="s" s="4">
        <v>3125</v>
      </c>
      <c r="F315" t="s" s="4">
        <v>95</v>
      </c>
      <c r="G315" t="s" s="4">
        <v>1777</v>
      </c>
    </row>
    <row r="316" ht="45.0" customHeight="true">
      <c r="A316" t="s" s="4">
        <v>1120</v>
      </c>
      <c r="B316" t="s" s="4">
        <v>3448</v>
      </c>
      <c r="C316" t="s" s="4">
        <v>3124</v>
      </c>
      <c r="D316" t="s" s="4">
        <v>3125</v>
      </c>
      <c r="E316" t="s" s="4">
        <v>3125</v>
      </c>
      <c r="F316" t="s" s="4">
        <v>95</v>
      </c>
      <c r="G316" t="s" s="4">
        <v>1777</v>
      </c>
    </row>
    <row r="317" ht="45.0" customHeight="true">
      <c r="A317" t="s" s="4">
        <v>1124</v>
      </c>
      <c r="B317" t="s" s="4">
        <v>3449</v>
      </c>
      <c r="C317" t="s" s="4">
        <v>3124</v>
      </c>
      <c r="D317" t="s" s="4">
        <v>3125</v>
      </c>
      <c r="E317" t="s" s="4">
        <v>3125</v>
      </c>
      <c r="F317" t="s" s="4">
        <v>95</v>
      </c>
      <c r="G317" t="s" s="4">
        <v>1777</v>
      </c>
    </row>
    <row r="318" ht="45.0" customHeight="true">
      <c r="A318" t="s" s="4">
        <v>1126</v>
      </c>
      <c r="B318" t="s" s="4">
        <v>3450</v>
      </c>
      <c r="C318" t="s" s="4">
        <v>3124</v>
      </c>
      <c r="D318" t="s" s="4">
        <v>3125</v>
      </c>
      <c r="E318" t="s" s="4">
        <v>3125</v>
      </c>
      <c r="F318" t="s" s="4">
        <v>95</v>
      </c>
      <c r="G318" t="s" s="4">
        <v>1777</v>
      </c>
    </row>
    <row r="319" ht="45.0" customHeight="true">
      <c r="A319" t="s" s="4">
        <v>1130</v>
      </c>
      <c r="B319" t="s" s="4">
        <v>3451</v>
      </c>
      <c r="C319" t="s" s="4">
        <v>3124</v>
      </c>
      <c r="D319" t="s" s="4">
        <v>3125</v>
      </c>
      <c r="E319" t="s" s="4">
        <v>3125</v>
      </c>
      <c r="F319" t="s" s="4">
        <v>95</v>
      </c>
      <c r="G319" t="s" s="4">
        <v>1777</v>
      </c>
    </row>
    <row r="320" ht="45.0" customHeight="true">
      <c r="A320" t="s" s="4">
        <v>1130</v>
      </c>
      <c r="B320" t="s" s="4">
        <v>3452</v>
      </c>
      <c r="C320" t="s" s="4">
        <v>3127</v>
      </c>
      <c r="D320" t="s" s="4">
        <v>3128</v>
      </c>
      <c r="E320" t="s" s="4">
        <v>3128</v>
      </c>
      <c r="F320" t="s" s="4">
        <v>95</v>
      </c>
      <c r="G320" t="s" s="4">
        <v>1773</v>
      </c>
    </row>
    <row r="321" ht="45.0" customHeight="true">
      <c r="A321" t="s" s="4">
        <v>1134</v>
      </c>
      <c r="B321" t="s" s="4">
        <v>3453</v>
      </c>
      <c r="C321" t="s" s="4">
        <v>3124</v>
      </c>
      <c r="D321" t="s" s="4">
        <v>3125</v>
      </c>
      <c r="E321" t="s" s="4">
        <v>3125</v>
      </c>
      <c r="F321" t="s" s="4">
        <v>95</v>
      </c>
      <c r="G321" t="s" s="4">
        <v>1777</v>
      </c>
    </row>
    <row r="322" ht="45.0" customHeight="true">
      <c r="A322" t="s" s="4">
        <v>1136</v>
      </c>
      <c r="B322" t="s" s="4">
        <v>3454</v>
      </c>
      <c r="C322" t="s" s="4">
        <v>3124</v>
      </c>
      <c r="D322" t="s" s="4">
        <v>3125</v>
      </c>
      <c r="E322" t="s" s="4">
        <v>3125</v>
      </c>
      <c r="F322" t="s" s="4">
        <v>95</v>
      </c>
      <c r="G322" t="s" s="4">
        <v>1777</v>
      </c>
    </row>
    <row r="323" ht="45.0" customHeight="true">
      <c r="A323" t="s" s="4">
        <v>1140</v>
      </c>
      <c r="B323" t="s" s="4">
        <v>3455</v>
      </c>
      <c r="C323" t="s" s="4">
        <v>3124</v>
      </c>
      <c r="D323" t="s" s="4">
        <v>3125</v>
      </c>
      <c r="E323" t="s" s="4">
        <v>3125</v>
      </c>
      <c r="F323" t="s" s="4">
        <v>95</v>
      </c>
      <c r="G323" t="s" s="4">
        <v>1777</v>
      </c>
    </row>
    <row r="324" ht="45.0" customHeight="true">
      <c r="A324" t="s" s="4">
        <v>1142</v>
      </c>
      <c r="B324" t="s" s="4">
        <v>3456</v>
      </c>
      <c r="C324" t="s" s="4">
        <v>3124</v>
      </c>
      <c r="D324" t="s" s="4">
        <v>3125</v>
      </c>
      <c r="E324" t="s" s="4">
        <v>3125</v>
      </c>
      <c r="F324" t="s" s="4">
        <v>95</v>
      </c>
      <c r="G324" t="s" s="4">
        <v>1777</v>
      </c>
    </row>
    <row r="325" ht="45.0" customHeight="true">
      <c r="A325" t="s" s="4">
        <v>1149</v>
      </c>
      <c r="B325" t="s" s="4">
        <v>3457</v>
      </c>
      <c r="C325" t="s" s="4">
        <v>3124</v>
      </c>
      <c r="D325" t="s" s="4">
        <v>3125</v>
      </c>
      <c r="E325" t="s" s="4">
        <v>3125</v>
      </c>
      <c r="F325" t="s" s="4">
        <v>95</v>
      </c>
      <c r="G325" t="s" s="4">
        <v>1777</v>
      </c>
    </row>
    <row r="326" ht="45.0" customHeight="true">
      <c r="A326" t="s" s="4">
        <v>1153</v>
      </c>
      <c r="B326" t="s" s="4">
        <v>3458</v>
      </c>
      <c r="C326" t="s" s="4">
        <v>3124</v>
      </c>
      <c r="D326" t="s" s="4">
        <v>3125</v>
      </c>
      <c r="E326" t="s" s="4">
        <v>3125</v>
      </c>
      <c r="F326" t="s" s="4">
        <v>95</v>
      </c>
      <c r="G326" t="s" s="4">
        <v>1777</v>
      </c>
    </row>
    <row r="327" ht="45.0" customHeight="true">
      <c r="A327" t="s" s="4">
        <v>1156</v>
      </c>
      <c r="B327" t="s" s="4">
        <v>3459</v>
      </c>
      <c r="C327" t="s" s="4">
        <v>3124</v>
      </c>
      <c r="D327" t="s" s="4">
        <v>3125</v>
      </c>
      <c r="E327" t="s" s="4">
        <v>3125</v>
      </c>
      <c r="F327" t="s" s="4">
        <v>95</v>
      </c>
      <c r="G327" t="s" s="4">
        <v>1777</v>
      </c>
    </row>
    <row r="328" ht="45.0" customHeight="true">
      <c r="A328" t="s" s="4">
        <v>1160</v>
      </c>
      <c r="B328" t="s" s="4">
        <v>3460</v>
      </c>
      <c r="C328" t="s" s="4">
        <v>3124</v>
      </c>
      <c r="D328" t="s" s="4">
        <v>3125</v>
      </c>
      <c r="E328" t="s" s="4">
        <v>3125</v>
      </c>
      <c r="F328" t="s" s="4">
        <v>95</v>
      </c>
      <c r="G328" t="s" s="4">
        <v>1777</v>
      </c>
    </row>
    <row r="329" ht="45.0" customHeight="true">
      <c r="A329" t="s" s="4">
        <v>1160</v>
      </c>
      <c r="B329" t="s" s="4">
        <v>3461</v>
      </c>
      <c r="C329" t="s" s="4">
        <v>3127</v>
      </c>
      <c r="D329" t="s" s="4">
        <v>3128</v>
      </c>
      <c r="E329" t="s" s="4">
        <v>3128</v>
      </c>
      <c r="F329" t="s" s="4">
        <v>95</v>
      </c>
      <c r="G329" t="s" s="4">
        <v>1773</v>
      </c>
    </row>
    <row r="330" ht="45.0" customHeight="true">
      <c r="A330" t="s" s="4">
        <v>1164</v>
      </c>
      <c r="B330" t="s" s="4">
        <v>3462</v>
      </c>
      <c r="C330" t="s" s="4">
        <v>3124</v>
      </c>
      <c r="D330" t="s" s="4">
        <v>3125</v>
      </c>
      <c r="E330" t="s" s="4">
        <v>3125</v>
      </c>
      <c r="F330" t="s" s="4">
        <v>95</v>
      </c>
      <c r="G330" t="s" s="4">
        <v>1777</v>
      </c>
    </row>
    <row r="331" ht="45.0" customHeight="true">
      <c r="A331" t="s" s="4">
        <v>1166</v>
      </c>
      <c r="B331" t="s" s="4">
        <v>3463</v>
      </c>
      <c r="C331" t="s" s="4">
        <v>3124</v>
      </c>
      <c r="D331" t="s" s="4">
        <v>3125</v>
      </c>
      <c r="E331" t="s" s="4">
        <v>3125</v>
      </c>
      <c r="F331" t="s" s="4">
        <v>95</v>
      </c>
      <c r="G331" t="s" s="4">
        <v>1777</v>
      </c>
    </row>
    <row r="332" ht="45.0" customHeight="true">
      <c r="A332" t="s" s="4">
        <v>1169</v>
      </c>
      <c r="B332" t="s" s="4">
        <v>3464</v>
      </c>
      <c r="C332" t="s" s="4">
        <v>3139</v>
      </c>
      <c r="D332" t="s" s="4">
        <v>3140</v>
      </c>
      <c r="E332" t="s" s="4">
        <v>3140</v>
      </c>
      <c r="F332" t="s" s="4">
        <v>95</v>
      </c>
      <c r="G332" t="s" s="4">
        <v>1777</v>
      </c>
    </row>
    <row r="333" ht="45.0" customHeight="true">
      <c r="A333" t="s" s="4">
        <v>1169</v>
      </c>
      <c r="B333" t="s" s="4">
        <v>3465</v>
      </c>
      <c r="C333" t="s" s="4">
        <v>3127</v>
      </c>
      <c r="D333" t="s" s="4">
        <v>3128</v>
      </c>
      <c r="E333" t="s" s="4">
        <v>3128</v>
      </c>
      <c r="F333" t="s" s="4">
        <v>95</v>
      </c>
      <c r="G333" t="s" s="4">
        <v>1773</v>
      </c>
    </row>
    <row r="334" ht="45.0" customHeight="true">
      <c r="A334" t="s" s="4">
        <v>1171</v>
      </c>
      <c r="B334" t="s" s="4">
        <v>3466</v>
      </c>
      <c r="C334" t="s" s="4">
        <v>3139</v>
      </c>
      <c r="D334" t="s" s="4">
        <v>3140</v>
      </c>
      <c r="E334" t="s" s="4">
        <v>3140</v>
      </c>
      <c r="F334" t="s" s="4">
        <v>95</v>
      </c>
      <c r="G334" t="s" s="4">
        <v>1777</v>
      </c>
    </row>
    <row r="335" ht="45.0" customHeight="true">
      <c r="A335" t="s" s="4">
        <v>1171</v>
      </c>
      <c r="B335" t="s" s="4">
        <v>3467</v>
      </c>
      <c r="C335" t="s" s="4">
        <v>3224</v>
      </c>
      <c r="D335" t="s" s="4">
        <v>3225</v>
      </c>
      <c r="E335" t="s" s="4">
        <v>3225</v>
      </c>
      <c r="F335" t="s" s="4">
        <v>95</v>
      </c>
      <c r="G335" t="s" s="4">
        <v>1773</v>
      </c>
    </row>
    <row r="336" ht="45.0" customHeight="true">
      <c r="A336" t="s" s="4">
        <v>1175</v>
      </c>
      <c r="B336" t="s" s="4">
        <v>3468</v>
      </c>
      <c r="C336" t="s" s="4">
        <v>3139</v>
      </c>
      <c r="D336" t="s" s="4">
        <v>3140</v>
      </c>
      <c r="E336" t="s" s="4">
        <v>3140</v>
      </c>
      <c r="F336" t="s" s="4">
        <v>95</v>
      </c>
      <c r="G336" t="s" s="4">
        <v>1777</v>
      </c>
    </row>
    <row r="337" ht="45.0" customHeight="true">
      <c r="A337" t="s" s="4">
        <v>1175</v>
      </c>
      <c r="B337" t="s" s="4">
        <v>3469</v>
      </c>
      <c r="C337" t="s" s="4">
        <v>3224</v>
      </c>
      <c r="D337" t="s" s="4">
        <v>3225</v>
      </c>
      <c r="E337" t="s" s="4">
        <v>3225</v>
      </c>
      <c r="F337" t="s" s="4">
        <v>95</v>
      </c>
      <c r="G337" t="s" s="4">
        <v>1773</v>
      </c>
    </row>
    <row r="338" ht="45.0" customHeight="true">
      <c r="A338" t="s" s="4">
        <v>1179</v>
      </c>
      <c r="B338" t="s" s="4">
        <v>3470</v>
      </c>
      <c r="C338" t="s" s="4">
        <v>3139</v>
      </c>
      <c r="D338" t="s" s="4">
        <v>3140</v>
      </c>
      <c r="E338" t="s" s="4">
        <v>3140</v>
      </c>
      <c r="F338" t="s" s="4">
        <v>95</v>
      </c>
      <c r="G338" t="s" s="4">
        <v>1777</v>
      </c>
    </row>
    <row r="339" ht="45.0" customHeight="true">
      <c r="A339" t="s" s="4">
        <v>1179</v>
      </c>
      <c r="B339" t="s" s="4">
        <v>3471</v>
      </c>
      <c r="C339" t="s" s="4">
        <v>3224</v>
      </c>
      <c r="D339" t="s" s="4">
        <v>3225</v>
      </c>
      <c r="E339" t="s" s="4">
        <v>3225</v>
      </c>
      <c r="F339" t="s" s="4">
        <v>95</v>
      </c>
      <c r="G339" t="s" s="4">
        <v>1773</v>
      </c>
    </row>
    <row r="340" ht="45.0" customHeight="true">
      <c r="A340" t="s" s="4">
        <v>1181</v>
      </c>
      <c r="B340" t="s" s="4">
        <v>3472</v>
      </c>
      <c r="C340" t="s" s="4">
        <v>3139</v>
      </c>
      <c r="D340" t="s" s="4">
        <v>3140</v>
      </c>
      <c r="E340" t="s" s="4">
        <v>3140</v>
      </c>
      <c r="F340" t="s" s="4">
        <v>95</v>
      </c>
      <c r="G340" t="s" s="4">
        <v>1777</v>
      </c>
    </row>
    <row r="341" ht="45.0" customHeight="true">
      <c r="A341" t="s" s="4">
        <v>1181</v>
      </c>
      <c r="B341" t="s" s="4">
        <v>3473</v>
      </c>
      <c r="C341" t="s" s="4">
        <v>3224</v>
      </c>
      <c r="D341" t="s" s="4">
        <v>3225</v>
      </c>
      <c r="E341" t="s" s="4">
        <v>3225</v>
      </c>
      <c r="F341" t="s" s="4">
        <v>95</v>
      </c>
      <c r="G341" t="s" s="4">
        <v>1773</v>
      </c>
    </row>
    <row r="342" ht="45.0" customHeight="true">
      <c r="A342" t="s" s="4">
        <v>1184</v>
      </c>
      <c r="B342" t="s" s="4">
        <v>3474</v>
      </c>
      <c r="C342" t="s" s="4">
        <v>3139</v>
      </c>
      <c r="D342" t="s" s="4">
        <v>3140</v>
      </c>
      <c r="E342" t="s" s="4">
        <v>3140</v>
      </c>
      <c r="F342" t="s" s="4">
        <v>95</v>
      </c>
      <c r="G342" t="s" s="4">
        <v>1777</v>
      </c>
    </row>
    <row r="343" ht="45.0" customHeight="true">
      <c r="A343" t="s" s="4">
        <v>1184</v>
      </c>
      <c r="B343" t="s" s="4">
        <v>3475</v>
      </c>
      <c r="C343" t="s" s="4">
        <v>3224</v>
      </c>
      <c r="D343" t="s" s="4">
        <v>3225</v>
      </c>
      <c r="E343" t="s" s="4">
        <v>3225</v>
      </c>
      <c r="F343" t="s" s="4">
        <v>95</v>
      </c>
      <c r="G343" t="s" s="4">
        <v>1773</v>
      </c>
    </row>
    <row r="344" ht="45.0" customHeight="true">
      <c r="A344" t="s" s="4">
        <v>1186</v>
      </c>
      <c r="B344" t="s" s="4">
        <v>3476</v>
      </c>
      <c r="C344" t="s" s="4">
        <v>3124</v>
      </c>
      <c r="D344" t="s" s="4">
        <v>3125</v>
      </c>
      <c r="E344" t="s" s="4">
        <v>3125</v>
      </c>
      <c r="F344" t="s" s="4">
        <v>95</v>
      </c>
      <c r="G344" t="s" s="4">
        <v>1777</v>
      </c>
    </row>
    <row r="345" ht="45.0" customHeight="true">
      <c r="A345" t="s" s="4">
        <v>1191</v>
      </c>
      <c r="B345" t="s" s="4">
        <v>3477</v>
      </c>
      <c r="C345" t="s" s="4">
        <v>3124</v>
      </c>
      <c r="D345" t="s" s="4">
        <v>3125</v>
      </c>
      <c r="E345" t="s" s="4">
        <v>3125</v>
      </c>
      <c r="F345" t="s" s="4">
        <v>95</v>
      </c>
      <c r="G345" t="s" s="4">
        <v>1777</v>
      </c>
    </row>
    <row r="346" ht="45.0" customHeight="true">
      <c r="A346" t="s" s="4">
        <v>1191</v>
      </c>
      <c r="B346" t="s" s="4">
        <v>3478</v>
      </c>
      <c r="C346" t="s" s="4">
        <v>3127</v>
      </c>
      <c r="D346" t="s" s="4">
        <v>3128</v>
      </c>
      <c r="E346" t="s" s="4">
        <v>3128</v>
      </c>
      <c r="F346" t="s" s="4">
        <v>95</v>
      </c>
      <c r="G346" t="s" s="4">
        <v>1773</v>
      </c>
    </row>
    <row r="347" ht="45.0" customHeight="true">
      <c r="A347" t="s" s="4">
        <v>1193</v>
      </c>
      <c r="B347" t="s" s="4">
        <v>3479</v>
      </c>
      <c r="C347" t="s" s="4">
        <v>3124</v>
      </c>
      <c r="D347" t="s" s="4">
        <v>3125</v>
      </c>
      <c r="E347" t="s" s="4">
        <v>3125</v>
      </c>
      <c r="F347" t="s" s="4">
        <v>95</v>
      </c>
      <c r="G347" t="s" s="4">
        <v>1777</v>
      </c>
    </row>
    <row r="348" ht="45.0" customHeight="true">
      <c r="A348" t="s" s="4">
        <v>1196</v>
      </c>
      <c r="B348" t="s" s="4">
        <v>3480</v>
      </c>
      <c r="C348" t="s" s="4">
        <v>3124</v>
      </c>
      <c r="D348" t="s" s="4">
        <v>3125</v>
      </c>
      <c r="E348" t="s" s="4">
        <v>3125</v>
      </c>
      <c r="F348" t="s" s="4">
        <v>95</v>
      </c>
      <c r="G348" t="s" s="4">
        <v>1777</v>
      </c>
    </row>
    <row r="349" ht="45.0" customHeight="true">
      <c r="A349" t="s" s="4">
        <v>1198</v>
      </c>
      <c r="B349" t="s" s="4">
        <v>3481</v>
      </c>
      <c r="C349" t="s" s="4">
        <v>3124</v>
      </c>
      <c r="D349" t="s" s="4">
        <v>3125</v>
      </c>
      <c r="E349" t="s" s="4">
        <v>3125</v>
      </c>
      <c r="F349" t="s" s="4">
        <v>95</v>
      </c>
      <c r="G349" t="s" s="4">
        <v>1777</v>
      </c>
    </row>
    <row r="350" ht="45.0" customHeight="true">
      <c r="A350" t="s" s="4">
        <v>1200</v>
      </c>
      <c r="B350" t="s" s="4">
        <v>3482</v>
      </c>
      <c r="C350" t="s" s="4">
        <v>3124</v>
      </c>
      <c r="D350" t="s" s="4">
        <v>3125</v>
      </c>
      <c r="E350" t="s" s="4">
        <v>3125</v>
      </c>
      <c r="F350" t="s" s="4">
        <v>95</v>
      </c>
      <c r="G350" t="s" s="4">
        <v>1777</v>
      </c>
    </row>
    <row r="351" ht="45.0" customHeight="true">
      <c r="A351" t="s" s="4">
        <v>1202</v>
      </c>
      <c r="B351" t="s" s="4">
        <v>3483</v>
      </c>
      <c r="C351" t="s" s="4">
        <v>3124</v>
      </c>
      <c r="D351" t="s" s="4">
        <v>3125</v>
      </c>
      <c r="E351" t="s" s="4">
        <v>3125</v>
      </c>
      <c r="F351" t="s" s="4">
        <v>95</v>
      </c>
      <c r="G351" t="s" s="4">
        <v>1777</v>
      </c>
    </row>
    <row r="352" ht="45.0" customHeight="true">
      <c r="A352" t="s" s="4">
        <v>1204</v>
      </c>
      <c r="B352" t="s" s="4">
        <v>3484</v>
      </c>
      <c r="C352" t="s" s="4">
        <v>3139</v>
      </c>
      <c r="D352" t="s" s="4">
        <v>3140</v>
      </c>
      <c r="E352" t="s" s="4">
        <v>3140</v>
      </c>
      <c r="F352" t="s" s="4">
        <v>95</v>
      </c>
      <c r="G352" t="s" s="4">
        <v>1777</v>
      </c>
    </row>
    <row r="353" ht="45.0" customHeight="true">
      <c r="A353" t="s" s="4">
        <v>1210</v>
      </c>
      <c r="B353" t="s" s="4">
        <v>3485</v>
      </c>
      <c r="C353" t="s" s="4">
        <v>3124</v>
      </c>
      <c r="D353" t="s" s="4">
        <v>3125</v>
      </c>
      <c r="E353" t="s" s="4">
        <v>3125</v>
      </c>
      <c r="F353" t="s" s="4">
        <v>95</v>
      </c>
      <c r="G353" t="s" s="4">
        <v>1777</v>
      </c>
    </row>
    <row r="354" ht="45.0" customHeight="true">
      <c r="A354" t="s" s="4">
        <v>1214</v>
      </c>
      <c r="B354" t="s" s="4">
        <v>3486</v>
      </c>
      <c r="C354" t="s" s="4">
        <v>3124</v>
      </c>
      <c r="D354" t="s" s="4">
        <v>3125</v>
      </c>
      <c r="E354" t="s" s="4">
        <v>3125</v>
      </c>
      <c r="F354" t="s" s="4">
        <v>95</v>
      </c>
      <c r="G354" t="s" s="4">
        <v>1777</v>
      </c>
    </row>
    <row r="355" ht="45.0" customHeight="true">
      <c r="A355" t="s" s="4">
        <v>1216</v>
      </c>
      <c r="B355" t="s" s="4">
        <v>3487</v>
      </c>
      <c r="C355" t="s" s="4">
        <v>3124</v>
      </c>
      <c r="D355" t="s" s="4">
        <v>3125</v>
      </c>
      <c r="E355" t="s" s="4">
        <v>3125</v>
      </c>
      <c r="F355" t="s" s="4">
        <v>95</v>
      </c>
      <c r="G355" t="s" s="4">
        <v>1777</v>
      </c>
    </row>
    <row r="356" ht="45.0" customHeight="true">
      <c r="A356" t="s" s="4">
        <v>1220</v>
      </c>
      <c r="B356" t="s" s="4">
        <v>3488</v>
      </c>
      <c r="C356" t="s" s="4">
        <v>3124</v>
      </c>
      <c r="D356" t="s" s="4">
        <v>3125</v>
      </c>
      <c r="E356" t="s" s="4">
        <v>3125</v>
      </c>
      <c r="F356" t="s" s="4">
        <v>95</v>
      </c>
      <c r="G356" t="s" s="4">
        <v>1777</v>
      </c>
    </row>
    <row r="357" ht="45.0" customHeight="true">
      <c r="A357" t="s" s="4">
        <v>1220</v>
      </c>
      <c r="B357" t="s" s="4">
        <v>3489</v>
      </c>
      <c r="C357" t="s" s="4">
        <v>3127</v>
      </c>
      <c r="D357" t="s" s="4">
        <v>3128</v>
      </c>
      <c r="E357" t="s" s="4">
        <v>3128</v>
      </c>
      <c r="F357" t="s" s="4">
        <v>95</v>
      </c>
      <c r="G357" t="s" s="4">
        <v>1773</v>
      </c>
    </row>
    <row r="358" ht="45.0" customHeight="true">
      <c r="A358" t="s" s="4">
        <v>1224</v>
      </c>
      <c r="B358" t="s" s="4">
        <v>3490</v>
      </c>
      <c r="C358" t="s" s="4">
        <v>3124</v>
      </c>
      <c r="D358" t="s" s="4">
        <v>3125</v>
      </c>
      <c r="E358" t="s" s="4">
        <v>3125</v>
      </c>
      <c r="F358" t="s" s="4">
        <v>95</v>
      </c>
      <c r="G358" t="s" s="4">
        <v>1777</v>
      </c>
    </row>
    <row r="359" ht="45.0" customHeight="true">
      <c r="A359" t="s" s="4">
        <v>1226</v>
      </c>
      <c r="B359" t="s" s="4">
        <v>3491</v>
      </c>
      <c r="C359" t="s" s="4">
        <v>3124</v>
      </c>
      <c r="D359" t="s" s="4">
        <v>3125</v>
      </c>
      <c r="E359" t="s" s="4">
        <v>3125</v>
      </c>
      <c r="F359" t="s" s="4">
        <v>95</v>
      </c>
      <c r="G359" t="s" s="4">
        <v>1777</v>
      </c>
    </row>
    <row r="360" ht="45.0" customHeight="true">
      <c r="A360" t="s" s="4">
        <v>1228</v>
      </c>
      <c r="B360" t="s" s="4">
        <v>3492</v>
      </c>
      <c r="C360" t="s" s="4">
        <v>3124</v>
      </c>
      <c r="D360" t="s" s="4">
        <v>3125</v>
      </c>
      <c r="E360" t="s" s="4">
        <v>3125</v>
      </c>
      <c r="F360" t="s" s="4">
        <v>95</v>
      </c>
      <c r="G360" t="s" s="4">
        <v>1777</v>
      </c>
    </row>
    <row r="361" ht="45.0" customHeight="true">
      <c r="A361" t="s" s="4">
        <v>1235</v>
      </c>
      <c r="B361" t="s" s="4">
        <v>3493</v>
      </c>
      <c r="C361" t="s" s="4">
        <v>3139</v>
      </c>
      <c r="D361" t="s" s="4">
        <v>3140</v>
      </c>
      <c r="E361" t="s" s="4">
        <v>3140</v>
      </c>
      <c r="F361" t="s" s="4">
        <v>95</v>
      </c>
      <c r="G361" t="s" s="4">
        <v>1777</v>
      </c>
    </row>
    <row r="362" ht="45.0" customHeight="true">
      <c r="A362" t="s" s="4">
        <v>1235</v>
      </c>
      <c r="B362" t="s" s="4">
        <v>3494</v>
      </c>
      <c r="C362" t="s" s="4">
        <v>3127</v>
      </c>
      <c r="D362" t="s" s="4">
        <v>3128</v>
      </c>
      <c r="E362" t="s" s="4">
        <v>3128</v>
      </c>
      <c r="F362" t="s" s="4">
        <v>95</v>
      </c>
      <c r="G362" t="s" s="4">
        <v>1773</v>
      </c>
    </row>
    <row r="363" ht="45.0" customHeight="true">
      <c r="A363" t="s" s="4">
        <v>1239</v>
      </c>
      <c r="B363" t="s" s="4">
        <v>3495</v>
      </c>
      <c r="C363" t="s" s="4">
        <v>3124</v>
      </c>
      <c r="D363" t="s" s="4">
        <v>3125</v>
      </c>
      <c r="E363" t="s" s="4">
        <v>3125</v>
      </c>
      <c r="F363" t="s" s="4">
        <v>95</v>
      </c>
      <c r="G363" t="s" s="4">
        <v>1777</v>
      </c>
    </row>
    <row r="364" ht="45.0" customHeight="true">
      <c r="A364" t="s" s="4">
        <v>1239</v>
      </c>
      <c r="B364" t="s" s="4">
        <v>3496</v>
      </c>
      <c r="C364" t="s" s="4">
        <v>3127</v>
      </c>
      <c r="D364" t="s" s="4">
        <v>3128</v>
      </c>
      <c r="E364" t="s" s="4">
        <v>3128</v>
      </c>
      <c r="F364" t="s" s="4">
        <v>95</v>
      </c>
      <c r="G364" t="s" s="4">
        <v>1773</v>
      </c>
    </row>
    <row r="365" ht="45.0" customHeight="true">
      <c r="A365" t="s" s="4">
        <v>1241</v>
      </c>
      <c r="B365" t="s" s="4">
        <v>3497</v>
      </c>
      <c r="C365" t="s" s="4">
        <v>3124</v>
      </c>
      <c r="D365" t="s" s="4">
        <v>3125</v>
      </c>
      <c r="E365" t="s" s="4">
        <v>3125</v>
      </c>
      <c r="F365" t="s" s="4">
        <v>95</v>
      </c>
      <c r="G365" t="s" s="4">
        <v>1777</v>
      </c>
    </row>
    <row r="366" ht="45.0" customHeight="true">
      <c r="A366" t="s" s="4">
        <v>1243</v>
      </c>
      <c r="B366" t="s" s="4">
        <v>3498</v>
      </c>
      <c r="C366" t="s" s="4">
        <v>3124</v>
      </c>
      <c r="D366" t="s" s="4">
        <v>3125</v>
      </c>
      <c r="E366" t="s" s="4">
        <v>3125</v>
      </c>
      <c r="F366" t="s" s="4">
        <v>95</v>
      </c>
      <c r="G366" t="s" s="4">
        <v>1777</v>
      </c>
    </row>
    <row r="367" ht="45.0" customHeight="true">
      <c r="A367" t="s" s="4">
        <v>1245</v>
      </c>
      <c r="B367" t="s" s="4">
        <v>3499</v>
      </c>
      <c r="C367" t="s" s="4">
        <v>3124</v>
      </c>
      <c r="D367" t="s" s="4">
        <v>3125</v>
      </c>
      <c r="E367" t="s" s="4">
        <v>3125</v>
      </c>
      <c r="F367" t="s" s="4">
        <v>95</v>
      </c>
      <c r="G367" t="s" s="4">
        <v>1777</v>
      </c>
    </row>
    <row r="368" ht="45.0" customHeight="true">
      <c r="A368" t="s" s="4">
        <v>1247</v>
      </c>
      <c r="B368" t="s" s="4">
        <v>3500</v>
      </c>
      <c r="C368" t="s" s="4">
        <v>3124</v>
      </c>
      <c r="D368" t="s" s="4">
        <v>3125</v>
      </c>
      <c r="E368" t="s" s="4">
        <v>3125</v>
      </c>
      <c r="F368" t="s" s="4">
        <v>95</v>
      </c>
      <c r="G368" t="s" s="4">
        <v>1777</v>
      </c>
    </row>
    <row r="369" ht="45.0" customHeight="true">
      <c r="A369" t="s" s="4">
        <v>1249</v>
      </c>
      <c r="B369" t="s" s="4">
        <v>3501</v>
      </c>
      <c r="C369" t="s" s="4">
        <v>3124</v>
      </c>
      <c r="D369" t="s" s="4">
        <v>3125</v>
      </c>
      <c r="E369" t="s" s="4">
        <v>3125</v>
      </c>
      <c r="F369" t="s" s="4">
        <v>95</v>
      </c>
      <c r="G369" t="s" s="4">
        <v>1777</v>
      </c>
    </row>
    <row r="370" ht="45.0" customHeight="true">
      <c r="A370" t="s" s="4">
        <v>1253</v>
      </c>
      <c r="B370" t="s" s="4">
        <v>3502</v>
      </c>
      <c r="C370" t="s" s="4">
        <v>3124</v>
      </c>
      <c r="D370" t="s" s="4">
        <v>3125</v>
      </c>
      <c r="E370" t="s" s="4">
        <v>3125</v>
      </c>
      <c r="F370" t="s" s="4">
        <v>95</v>
      </c>
      <c r="G370" t="s" s="4">
        <v>1777</v>
      </c>
    </row>
    <row r="371" ht="45.0" customHeight="true">
      <c r="A371" t="s" s="4">
        <v>1253</v>
      </c>
      <c r="B371" t="s" s="4">
        <v>3503</v>
      </c>
      <c r="C371" t="s" s="4">
        <v>3127</v>
      </c>
      <c r="D371" t="s" s="4">
        <v>3128</v>
      </c>
      <c r="E371" t="s" s="4">
        <v>3128</v>
      </c>
      <c r="F371" t="s" s="4">
        <v>95</v>
      </c>
      <c r="G371" t="s" s="4">
        <v>1773</v>
      </c>
    </row>
    <row r="372" ht="45.0" customHeight="true">
      <c r="A372" t="s" s="4">
        <v>1257</v>
      </c>
      <c r="B372" t="s" s="4">
        <v>3504</v>
      </c>
      <c r="C372" t="s" s="4">
        <v>3124</v>
      </c>
      <c r="D372" t="s" s="4">
        <v>3125</v>
      </c>
      <c r="E372" t="s" s="4">
        <v>3125</v>
      </c>
      <c r="F372" t="s" s="4">
        <v>95</v>
      </c>
      <c r="G372" t="s" s="4">
        <v>1777</v>
      </c>
    </row>
    <row r="373" ht="45.0" customHeight="true">
      <c r="A373" t="s" s="4">
        <v>1259</v>
      </c>
      <c r="B373" t="s" s="4">
        <v>3505</v>
      </c>
      <c r="C373" t="s" s="4">
        <v>3124</v>
      </c>
      <c r="D373" t="s" s="4">
        <v>3125</v>
      </c>
      <c r="E373" t="s" s="4">
        <v>3125</v>
      </c>
      <c r="F373" t="s" s="4">
        <v>95</v>
      </c>
      <c r="G373" t="s" s="4">
        <v>1777</v>
      </c>
    </row>
    <row r="374" ht="45.0" customHeight="true">
      <c r="A374" t="s" s="4">
        <v>1265</v>
      </c>
      <c r="B374" t="s" s="4">
        <v>3506</v>
      </c>
      <c r="C374" t="s" s="4">
        <v>3132</v>
      </c>
      <c r="D374" t="s" s="4">
        <v>3133</v>
      </c>
      <c r="E374" t="s" s="4">
        <v>3133</v>
      </c>
      <c r="F374" t="s" s="4">
        <v>95</v>
      </c>
      <c r="G374" t="s" s="4">
        <v>1777</v>
      </c>
    </row>
    <row r="375" ht="45.0" customHeight="true">
      <c r="A375" t="s" s="4">
        <v>1269</v>
      </c>
      <c r="B375" t="s" s="4">
        <v>3507</v>
      </c>
      <c r="C375" t="s" s="4">
        <v>3132</v>
      </c>
      <c r="D375" t="s" s="4">
        <v>3133</v>
      </c>
      <c r="E375" t="s" s="4">
        <v>3133</v>
      </c>
      <c r="F375" t="s" s="4">
        <v>95</v>
      </c>
      <c r="G375" t="s" s="4">
        <v>1777</v>
      </c>
    </row>
    <row r="376" ht="45.0" customHeight="true">
      <c r="A376" t="s" s="4">
        <v>1273</v>
      </c>
      <c r="B376" t="s" s="4">
        <v>3508</v>
      </c>
      <c r="C376" t="s" s="4">
        <v>3132</v>
      </c>
      <c r="D376" t="s" s="4">
        <v>3133</v>
      </c>
      <c r="E376" t="s" s="4">
        <v>3133</v>
      </c>
      <c r="F376" t="s" s="4">
        <v>95</v>
      </c>
      <c r="G376" t="s" s="4">
        <v>1777</v>
      </c>
    </row>
    <row r="377" ht="45.0" customHeight="true">
      <c r="A377" t="s" s="4">
        <v>1277</v>
      </c>
      <c r="B377" t="s" s="4">
        <v>3509</v>
      </c>
      <c r="C377" t="s" s="4">
        <v>3132</v>
      </c>
      <c r="D377" t="s" s="4">
        <v>3133</v>
      </c>
      <c r="E377" t="s" s="4">
        <v>3133</v>
      </c>
      <c r="F377" t="s" s="4">
        <v>95</v>
      </c>
      <c r="G377" t="s" s="4">
        <v>1777</v>
      </c>
    </row>
    <row r="378" ht="45.0" customHeight="true">
      <c r="A378" t="s" s="4">
        <v>1281</v>
      </c>
      <c r="B378" t="s" s="4">
        <v>3510</v>
      </c>
      <c r="C378" t="s" s="4">
        <v>3132</v>
      </c>
      <c r="D378" t="s" s="4">
        <v>3133</v>
      </c>
      <c r="E378" t="s" s="4">
        <v>3133</v>
      </c>
      <c r="F378" t="s" s="4">
        <v>95</v>
      </c>
      <c r="G378" t="s" s="4">
        <v>1777</v>
      </c>
    </row>
    <row r="379" ht="45.0" customHeight="true">
      <c r="A379" t="s" s="4">
        <v>1285</v>
      </c>
      <c r="B379" t="s" s="4">
        <v>3511</v>
      </c>
      <c r="C379" t="s" s="4">
        <v>3132</v>
      </c>
      <c r="D379" t="s" s="4">
        <v>3133</v>
      </c>
      <c r="E379" t="s" s="4">
        <v>3133</v>
      </c>
      <c r="F379" t="s" s="4">
        <v>95</v>
      </c>
      <c r="G379" t="s" s="4">
        <v>1777</v>
      </c>
    </row>
    <row r="380" ht="45.0" customHeight="true">
      <c r="A380" t="s" s="4">
        <v>1285</v>
      </c>
      <c r="B380" t="s" s="4">
        <v>3512</v>
      </c>
      <c r="C380" t="s" s="4">
        <v>3127</v>
      </c>
      <c r="D380" t="s" s="4">
        <v>3128</v>
      </c>
      <c r="E380" t="s" s="4">
        <v>3128</v>
      </c>
      <c r="F380" t="s" s="4">
        <v>95</v>
      </c>
      <c r="G380" t="s" s="4">
        <v>1773</v>
      </c>
    </row>
    <row r="381" ht="45.0" customHeight="true">
      <c r="A381" t="s" s="4">
        <v>1289</v>
      </c>
      <c r="B381" t="s" s="4">
        <v>3513</v>
      </c>
      <c r="C381" t="s" s="4">
        <v>3132</v>
      </c>
      <c r="D381" t="s" s="4">
        <v>3133</v>
      </c>
      <c r="E381" t="s" s="4">
        <v>3133</v>
      </c>
      <c r="F381" t="s" s="4">
        <v>95</v>
      </c>
      <c r="G381" t="s" s="4">
        <v>1777</v>
      </c>
    </row>
    <row r="382" ht="45.0" customHeight="true">
      <c r="A382" t="s" s="4">
        <v>1297</v>
      </c>
      <c r="B382" t="s" s="4">
        <v>3514</v>
      </c>
      <c r="C382" t="s" s="4">
        <v>3132</v>
      </c>
      <c r="D382" t="s" s="4">
        <v>3133</v>
      </c>
      <c r="E382" t="s" s="4">
        <v>3133</v>
      </c>
      <c r="F382" t="s" s="4">
        <v>95</v>
      </c>
      <c r="G382" t="s" s="4">
        <v>1777</v>
      </c>
    </row>
    <row r="383" ht="45.0" customHeight="true">
      <c r="A383" t="s" s="4">
        <v>1301</v>
      </c>
      <c r="B383" t="s" s="4">
        <v>3515</v>
      </c>
      <c r="C383" t="s" s="4">
        <v>3132</v>
      </c>
      <c r="D383" t="s" s="4">
        <v>3133</v>
      </c>
      <c r="E383" t="s" s="4">
        <v>3133</v>
      </c>
      <c r="F383" t="s" s="4">
        <v>95</v>
      </c>
      <c r="G383" t="s" s="4">
        <v>1777</v>
      </c>
    </row>
    <row r="384" ht="45.0" customHeight="true">
      <c r="A384" t="s" s="4">
        <v>1305</v>
      </c>
      <c r="B384" t="s" s="4">
        <v>3516</v>
      </c>
      <c r="C384" t="s" s="4">
        <v>3132</v>
      </c>
      <c r="D384" t="s" s="4">
        <v>3133</v>
      </c>
      <c r="E384" t="s" s="4">
        <v>3133</v>
      </c>
      <c r="F384" t="s" s="4">
        <v>95</v>
      </c>
      <c r="G384" t="s" s="4">
        <v>1777</v>
      </c>
    </row>
    <row r="385" ht="45.0" customHeight="true">
      <c r="A385" t="s" s="4">
        <v>1314</v>
      </c>
      <c r="B385" t="s" s="4">
        <v>3517</v>
      </c>
      <c r="C385" t="s" s="4">
        <v>3124</v>
      </c>
      <c r="D385" t="s" s="4">
        <v>3125</v>
      </c>
      <c r="E385" t="s" s="4">
        <v>3125</v>
      </c>
      <c r="F385" t="s" s="4">
        <v>95</v>
      </c>
      <c r="G385" t="s" s="4">
        <v>1777</v>
      </c>
    </row>
    <row r="386" ht="45.0" customHeight="true">
      <c r="A386" t="s" s="4">
        <v>1316</v>
      </c>
      <c r="B386" t="s" s="4">
        <v>3518</v>
      </c>
      <c r="C386" t="s" s="4">
        <v>3124</v>
      </c>
      <c r="D386" t="s" s="4">
        <v>3125</v>
      </c>
      <c r="E386" t="s" s="4">
        <v>3125</v>
      </c>
      <c r="F386" t="s" s="4">
        <v>95</v>
      </c>
      <c r="G386" t="s" s="4">
        <v>1777</v>
      </c>
    </row>
    <row r="387" ht="45.0" customHeight="true">
      <c r="A387" t="s" s="4">
        <v>1320</v>
      </c>
      <c r="B387" t="s" s="4">
        <v>3519</v>
      </c>
      <c r="C387" t="s" s="4">
        <v>3124</v>
      </c>
      <c r="D387" t="s" s="4">
        <v>3125</v>
      </c>
      <c r="E387" t="s" s="4">
        <v>3125</v>
      </c>
      <c r="F387" t="s" s="4">
        <v>95</v>
      </c>
      <c r="G387" t="s" s="4">
        <v>1777</v>
      </c>
    </row>
    <row r="388" ht="45.0" customHeight="true">
      <c r="A388" t="s" s="4">
        <v>1320</v>
      </c>
      <c r="B388" t="s" s="4">
        <v>3520</v>
      </c>
      <c r="C388" t="s" s="4">
        <v>3127</v>
      </c>
      <c r="D388" t="s" s="4">
        <v>3128</v>
      </c>
      <c r="E388" t="s" s="4">
        <v>3128</v>
      </c>
      <c r="F388" t="s" s="4">
        <v>95</v>
      </c>
      <c r="G388" t="s" s="4">
        <v>1773</v>
      </c>
    </row>
    <row r="389" ht="45.0" customHeight="true">
      <c r="A389" t="s" s="4">
        <v>1324</v>
      </c>
      <c r="B389" t="s" s="4">
        <v>3521</v>
      </c>
      <c r="C389" t="s" s="4">
        <v>3124</v>
      </c>
      <c r="D389" t="s" s="4">
        <v>3125</v>
      </c>
      <c r="E389" t="s" s="4">
        <v>3125</v>
      </c>
      <c r="F389" t="s" s="4">
        <v>95</v>
      </c>
      <c r="G389" t="s" s="4">
        <v>1777</v>
      </c>
    </row>
    <row r="390" ht="45.0" customHeight="true">
      <c r="A390" t="s" s="4">
        <v>1328</v>
      </c>
      <c r="B390" t="s" s="4">
        <v>3522</v>
      </c>
      <c r="C390" t="s" s="4">
        <v>3124</v>
      </c>
      <c r="D390" t="s" s="4">
        <v>3125</v>
      </c>
      <c r="E390" t="s" s="4">
        <v>3125</v>
      </c>
      <c r="F390" t="s" s="4">
        <v>95</v>
      </c>
      <c r="G390" t="s" s="4">
        <v>1777</v>
      </c>
    </row>
    <row r="391" ht="45.0" customHeight="true">
      <c r="A391" t="s" s="4">
        <v>1332</v>
      </c>
      <c r="B391" t="s" s="4">
        <v>3523</v>
      </c>
      <c r="C391" t="s" s="4">
        <v>3124</v>
      </c>
      <c r="D391" t="s" s="4">
        <v>3125</v>
      </c>
      <c r="E391" t="s" s="4">
        <v>3125</v>
      </c>
      <c r="F391" t="s" s="4">
        <v>95</v>
      </c>
      <c r="G391" t="s" s="4">
        <v>1777</v>
      </c>
    </row>
    <row r="392" ht="45.0" customHeight="true">
      <c r="A392" t="s" s="4">
        <v>1332</v>
      </c>
      <c r="B392" t="s" s="4">
        <v>3524</v>
      </c>
      <c r="C392" t="s" s="4">
        <v>3127</v>
      </c>
      <c r="D392" t="s" s="4">
        <v>3128</v>
      </c>
      <c r="E392" t="s" s="4">
        <v>3128</v>
      </c>
      <c r="F392" t="s" s="4">
        <v>95</v>
      </c>
      <c r="G392" t="s" s="4">
        <v>1773</v>
      </c>
    </row>
    <row r="393" ht="45.0" customHeight="true">
      <c r="A393" t="s" s="4">
        <v>1336</v>
      </c>
      <c r="B393" t="s" s="4">
        <v>3525</v>
      </c>
      <c r="C393" t="s" s="4">
        <v>3124</v>
      </c>
      <c r="D393" t="s" s="4">
        <v>3125</v>
      </c>
      <c r="E393" t="s" s="4">
        <v>3125</v>
      </c>
      <c r="F393" t="s" s="4">
        <v>95</v>
      </c>
      <c r="G393" t="s" s="4">
        <v>1777</v>
      </c>
    </row>
    <row r="394" ht="45.0" customHeight="true">
      <c r="A394" t="s" s="4">
        <v>1343</v>
      </c>
      <c r="B394" t="s" s="4">
        <v>3526</v>
      </c>
      <c r="C394" t="s" s="4">
        <v>3124</v>
      </c>
      <c r="D394" t="s" s="4">
        <v>3125</v>
      </c>
      <c r="E394" t="s" s="4">
        <v>3125</v>
      </c>
      <c r="F394" t="s" s="4">
        <v>95</v>
      </c>
      <c r="G394" t="s" s="4">
        <v>1777</v>
      </c>
    </row>
    <row r="395" ht="45.0" customHeight="true">
      <c r="A395" t="s" s="4">
        <v>1347</v>
      </c>
      <c r="B395" t="s" s="4">
        <v>3527</v>
      </c>
      <c r="C395" t="s" s="4">
        <v>3124</v>
      </c>
      <c r="D395" t="s" s="4">
        <v>3125</v>
      </c>
      <c r="E395" t="s" s="4">
        <v>3125</v>
      </c>
      <c r="F395" t="s" s="4">
        <v>95</v>
      </c>
      <c r="G395" t="s" s="4">
        <v>1777</v>
      </c>
    </row>
    <row r="396" ht="45.0" customHeight="true">
      <c r="A396" t="s" s="4">
        <v>1349</v>
      </c>
      <c r="B396" t="s" s="4">
        <v>3528</v>
      </c>
      <c r="C396" t="s" s="4">
        <v>3124</v>
      </c>
      <c r="D396" t="s" s="4">
        <v>3125</v>
      </c>
      <c r="E396" t="s" s="4">
        <v>3125</v>
      </c>
      <c r="F396" t="s" s="4">
        <v>95</v>
      </c>
      <c r="G396" t="s" s="4">
        <v>1777</v>
      </c>
    </row>
    <row r="397" ht="45.0" customHeight="true">
      <c r="A397" t="s" s="4">
        <v>1353</v>
      </c>
      <c r="B397" t="s" s="4">
        <v>3529</v>
      </c>
      <c r="C397" t="s" s="4">
        <v>3124</v>
      </c>
      <c r="D397" t="s" s="4">
        <v>3125</v>
      </c>
      <c r="E397" t="s" s="4">
        <v>3125</v>
      </c>
      <c r="F397" t="s" s="4">
        <v>95</v>
      </c>
      <c r="G397" t="s" s="4">
        <v>1777</v>
      </c>
    </row>
    <row r="398" ht="45.0" customHeight="true">
      <c r="A398" t="s" s="4">
        <v>1353</v>
      </c>
      <c r="B398" t="s" s="4">
        <v>3530</v>
      </c>
      <c r="C398" t="s" s="4">
        <v>3127</v>
      </c>
      <c r="D398" t="s" s="4">
        <v>3128</v>
      </c>
      <c r="E398" t="s" s="4">
        <v>3128</v>
      </c>
      <c r="F398" t="s" s="4">
        <v>95</v>
      </c>
      <c r="G398" t="s" s="4">
        <v>1773</v>
      </c>
    </row>
    <row r="399" ht="45.0" customHeight="true">
      <c r="A399" t="s" s="4">
        <v>1357</v>
      </c>
      <c r="B399" t="s" s="4">
        <v>3531</v>
      </c>
      <c r="C399" t="s" s="4">
        <v>3124</v>
      </c>
      <c r="D399" t="s" s="4">
        <v>3125</v>
      </c>
      <c r="E399" t="s" s="4">
        <v>3125</v>
      </c>
      <c r="F399" t="s" s="4">
        <v>95</v>
      </c>
      <c r="G399" t="s" s="4">
        <v>1777</v>
      </c>
    </row>
    <row r="400" ht="45.0" customHeight="true">
      <c r="A400" t="s" s="4">
        <v>1359</v>
      </c>
      <c r="B400" t="s" s="4">
        <v>3532</v>
      </c>
      <c r="C400" t="s" s="4">
        <v>3124</v>
      </c>
      <c r="D400" t="s" s="4">
        <v>3125</v>
      </c>
      <c r="E400" t="s" s="4">
        <v>3125</v>
      </c>
      <c r="F400" t="s" s="4">
        <v>95</v>
      </c>
      <c r="G400" t="s" s="4">
        <v>1777</v>
      </c>
    </row>
    <row r="401" ht="45.0" customHeight="true">
      <c r="A401" t="s" s="4">
        <v>1365</v>
      </c>
      <c r="B401" t="s" s="4">
        <v>3533</v>
      </c>
      <c r="C401" t="s" s="4">
        <v>3124</v>
      </c>
      <c r="D401" t="s" s="4">
        <v>3125</v>
      </c>
      <c r="E401" t="s" s="4">
        <v>3125</v>
      </c>
      <c r="F401" t="s" s="4">
        <v>95</v>
      </c>
      <c r="G401" t="s" s="4">
        <v>1777</v>
      </c>
    </row>
    <row r="402" ht="45.0" customHeight="true">
      <c r="A402" t="s" s="4">
        <v>1373</v>
      </c>
      <c r="B402" t="s" s="4">
        <v>3534</v>
      </c>
      <c r="C402" t="s" s="4">
        <v>3124</v>
      </c>
      <c r="D402" t="s" s="4">
        <v>3125</v>
      </c>
      <c r="E402" t="s" s="4">
        <v>3125</v>
      </c>
      <c r="F402" t="s" s="4">
        <v>95</v>
      </c>
      <c r="G402" t="s" s="4">
        <v>1777</v>
      </c>
    </row>
    <row r="403" ht="45.0" customHeight="true">
      <c r="A403" t="s" s="4">
        <v>1377</v>
      </c>
      <c r="B403" t="s" s="4">
        <v>3535</v>
      </c>
      <c r="C403" t="s" s="4">
        <v>3124</v>
      </c>
      <c r="D403" t="s" s="4">
        <v>3125</v>
      </c>
      <c r="E403" t="s" s="4">
        <v>3125</v>
      </c>
      <c r="F403" t="s" s="4">
        <v>95</v>
      </c>
      <c r="G403" t="s" s="4">
        <v>1777</v>
      </c>
    </row>
    <row r="404" ht="45.0" customHeight="true">
      <c r="A404" t="s" s="4">
        <v>1379</v>
      </c>
      <c r="B404" t="s" s="4">
        <v>3536</v>
      </c>
      <c r="C404" t="s" s="4">
        <v>3124</v>
      </c>
      <c r="D404" t="s" s="4">
        <v>3125</v>
      </c>
      <c r="E404" t="s" s="4">
        <v>3125</v>
      </c>
      <c r="F404" t="s" s="4">
        <v>95</v>
      </c>
      <c r="G404" t="s" s="4">
        <v>1777</v>
      </c>
    </row>
    <row r="405" ht="45.0" customHeight="true">
      <c r="A405" t="s" s="4">
        <v>1383</v>
      </c>
      <c r="B405" t="s" s="4">
        <v>3537</v>
      </c>
      <c r="C405" t="s" s="4">
        <v>3124</v>
      </c>
      <c r="D405" t="s" s="4">
        <v>3125</v>
      </c>
      <c r="E405" t="s" s="4">
        <v>3125</v>
      </c>
      <c r="F405" t="s" s="4">
        <v>95</v>
      </c>
      <c r="G405" t="s" s="4">
        <v>1777</v>
      </c>
    </row>
    <row r="406" ht="45.0" customHeight="true">
      <c r="A406" t="s" s="4">
        <v>1383</v>
      </c>
      <c r="B406" t="s" s="4">
        <v>3538</v>
      </c>
      <c r="C406" t="s" s="4">
        <v>3127</v>
      </c>
      <c r="D406" t="s" s="4">
        <v>3128</v>
      </c>
      <c r="E406" t="s" s="4">
        <v>3128</v>
      </c>
      <c r="F406" t="s" s="4">
        <v>95</v>
      </c>
      <c r="G406" t="s" s="4">
        <v>1773</v>
      </c>
    </row>
    <row r="407" ht="45.0" customHeight="true">
      <c r="A407" t="s" s="4">
        <v>1387</v>
      </c>
      <c r="B407" t="s" s="4">
        <v>3539</v>
      </c>
      <c r="C407" t="s" s="4">
        <v>3124</v>
      </c>
      <c r="D407" t="s" s="4">
        <v>3125</v>
      </c>
      <c r="E407" t="s" s="4">
        <v>3125</v>
      </c>
      <c r="F407" t="s" s="4">
        <v>95</v>
      </c>
      <c r="G407" t="s" s="4">
        <v>1777</v>
      </c>
    </row>
    <row r="408" ht="45.0" customHeight="true">
      <c r="A408" t="s" s="4">
        <v>1389</v>
      </c>
      <c r="B408" t="s" s="4">
        <v>3540</v>
      </c>
      <c r="C408" t="s" s="4">
        <v>3124</v>
      </c>
      <c r="D408" t="s" s="4">
        <v>3125</v>
      </c>
      <c r="E408" t="s" s="4">
        <v>3125</v>
      </c>
      <c r="F408" t="s" s="4">
        <v>95</v>
      </c>
      <c r="G408" t="s" s="4">
        <v>1777</v>
      </c>
    </row>
    <row r="409" ht="45.0" customHeight="true">
      <c r="A409" t="s" s="4">
        <v>1392</v>
      </c>
      <c r="B409" t="s" s="4">
        <v>3541</v>
      </c>
      <c r="C409" t="s" s="4">
        <v>3124</v>
      </c>
      <c r="D409" t="s" s="4">
        <v>3125</v>
      </c>
      <c r="E409" t="s" s="4">
        <v>3125</v>
      </c>
      <c r="F409" t="s" s="4">
        <v>95</v>
      </c>
      <c r="G409" t="s" s="4">
        <v>1777</v>
      </c>
    </row>
    <row r="410" ht="45.0" customHeight="true">
      <c r="A410" t="s" s="4">
        <v>1395</v>
      </c>
      <c r="B410" t="s" s="4">
        <v>3542</v>
      </c>
      <c r="C410" t="s" s="4">
        <v>3124</v>
      </c>
      <c r="D410" t="s" s="4">
        <v>3125</v>
      </c>
      <c r="E410" t="s" s="4">
        <v>3125</v>
      </c>
      <c r="F410" t="s" s="4">
        <v>95</v>
      </c>
      <c r="G410" t="s" s="4">
        <v>1777</v>
      </c>
    </row>
    <row r="411" ht="45.0" customHeight="true">
      <c r="A411" t="s" s="4">
        <v>1395</v>
      </c>
      <c r="B411" t="s" s="4">
        <v>3543</v>
      </c>
      <c r="C411" t="s" s="4">
        <v>3224</v>
      </c>
      <c r="D411" t="s" s="4">
        <v>3225</v>
      </c>
      <c r="E411" t="s" s="4">
        <v>3225</v>
      </c>
      <c r="F411" t="s" s="4">
        <v>95</v>
      </c>
      <c r="G411" t="s" s="4">
        <v>1773</v>
      </c>
    </row>
    <row r="412" ht="45.0" customHeight="true">
      <c r="A412" t="s" s="4">
        <v>1395</v>
      </c>
      <c r="B412" t="s" s="4">
        <v>3544</v>
      </c>
      <c r="C412" t="s" s="4">
        <v>3127</v>
      </c>
      <c r="D412" t="s" s="4">
        <v>3128</v>
      </c>
      <c r="E412" t="s" s="4">
        <v>3128</v>
      </c>
      <c r="F412" t="s" s="4">
        <v>95</v>
      </c>
      <c r="G412" t="s" s="4">
        <v>1773</v>
      </c>
    </row>
    <row r="413" ht="45.0" customHeight="true">
      <c r="A413" t="s" s="4">
        <v>1397</v>
      </c>
      <c r="B413" t="s" s="4">
        <v>3545</v>
      </c>
      <c r="C413" t="s" s="4">
        <v>3139</v>
      </c>
      <c r="D413" t="s" s="4">
        <v>3140</v>
      </c>
      <c r="E413" t="s" s="4">
        <v>3140</v>
      </c>
      <c r="F413" t="s" s="4">
        <v>95</v>
      </c>
      <c r="G413" t="s" s="4">
        <v>1777</v>
      </c>
    </row>
    <row r="414" ht="45.0" customHeight="true">
      <c r="A414" t="s" s="4">
        <v>1397</v>
      </c>
      <c r="B414" t="s" s="4">
        <v>3546</v>
      </c>
      <c r="C414" t="s" s="4">
        <v>3224</v>
      </c>
      <c r="D414" t="s" s="4">
        <v>3225</v>
      </c>
      <c r="E414" t="s" s="4">
        <v>3225</v>
      </c>
      <c r="F414" t="s" s="4">
        <v>95</v>
      </c>
      <c r="G414" t="s" s="4">
        <v>1773</v>
      </c>
    </row>
    <row r="415" ht="45.0" customHeight="true">
      <c r="A415" t="s" s="4">
        <v>1400</v>
      </c>
      <c r="B415" t="s" s="4">
        <v>3547</v>
      </c>
      <c r="C415" t="s" s="4">
        <v>3139</v>
      </c>
      <c r="D415" t="s" s="4">
        <v>3140</v>
      </c>
      <c r="E415" t="s" s="4">
        <v>3140</v>
      </c>
      <c r="F415" t="s" s="4">
        <v>95</v>
      </c>
      <c r="G415" t="s" s="4">
        <v>1777</v>
      </c>
    </row>
    <row r="416" ht="45.0" customHeight="true">
      <c r="A416" t="s" s="4">
        <v>1400</v>
      </c>
      <c r="B416" t="s" s="4">
        <v>3548</v>
      </c>
      <c r="C416" t="s" s="4">
        <v>3224</v>
      </c>
      <c r="D416" t="s" s="4">
        <v>3225</v>
      </c>
      <c r="E416" t="s" s="4">
        <v>3225</v>
      </c>
      <c r="F416" t="s" s="4">
        <v>95</v>
      </c>
      <c r="G416" t="s" s="4">
        <v>1773</v>
      </c>
    </row>
    <row r="417" ht="45.0" customHeight="true">
      <c r="A417" t="s" s="4">
        <v>1402</v>
      </c>
      <c r="B417" t="s" s="4">
        <v>3549</v>
      </c>
      <c r="C417" t="s" s="4">
        <v>3139</v>
      </c>
      <c r="D417" t="s" s="4">
        <v>3140</v>
      </c>
      <c r="E417" t="s" s="4">
        <v>3140</v>
      </c>
      <c r="F417" t="s" s="4">
        <v>95</v>
      </c>
      <c r="G417" t="s" s="4">
        <v>1777</v>
      </c>
    </row>
    <row r="418" ht="45.0" customHeight="true">
      <c r="A418" t="s" s="4">
        <v>1402</v>
      </c>
      <c r="B418" t="s" s="4">
        <v>3550</v>
      </c>
      <c r="C418" t="s" s="4">
        <v>3224</v>
      </c>
      <c r="D418" t="s" s="4">
        <v>3225</v>
      </c>
      <c r="E418" t="s" s="4">
        <v>3225</v>
      </c>
      <c r="F418" t="s" s="4">
        <v>95</v>
      </c>
      <c r="G418" t="s" s="4">
        <v>1773</v>
      </c>
    </row>
    <row r="419" ht="45.0" customHeight="true">
      <c r="A419" t="s" s="4">
        <v>1404</v>
      </c>
      <c r="B419" t="s" s="4">
        <v>3551</v>
      </c>
      <c r="C419" t="s" s="4">
        <v>3139</v>
      </c>
      <c r="D419" t="s" s="4">
        <v>3140</v>
      </c>
      <c r="E419" t="s" s="4">
        <v>3140</v>
      </c>
      <c r="F419" t="s" s="4">
        <v>95</v>
      </c>
      <c r="G419" t="s" s="4">
        <v>1777</v>
      </c>
    </row>
    <row r="420" ht="45.0" customHeight="true">
      <c r="A420" t="s" s="4">
        <v>1404</v>
      </c>
      <c r="B420" t="s" s="4">
        <v>3552</v>
      </c>
      <c r="C420" t="s" s="4">
        <v>3224</v>
      </c>
      <c r="D420" t="s" s="4">
        <v>3225</v>
      </c>
      <c r="E420" t="s" s="4">
        <v>3225</v>
      </c>
      <c r="F420" t="s" s="4">
        <v>95</v>
      </c>
      <c r="G420" t="s" s="4">
        <v>1773</v>
      </c>
    </row>
    <row r="421" ht="45.0" customHeight="true">
      <c r="A421" t="s" s="4">
        <v>1406</v>
      </c>
      <c r="B421" t="s" s="4">
        <v>3553</v>
      </c>
      <c r="C421" t="s" s="4">
        <v>3139</v>
      </c>
      <c r="D421" t="s" s="4">
        <v>3140</v>
      </c>
      <c r="E421" t="s" s="4">
        <v>3140</v>
      </c>
      <c r="F421" t="s" s="4">
        <v>95</v>
      </c>
      <c r="G421" t="s" s="4">
        <v>1777</v>
      </c>
    </row>
    <row r="422" ht="45.0" customHeight="true">
      <c r="A422" t="s" s="4">
        <v>1410</v>
      </c>
      <c r="B422" t="s" s="4">
        <v>3554</v>
      </c>
      <c r="C422" t="s" s="4">
        <v>3139</v>
      </c>
      <c r="D422" t="s" s="4">
        <v>3140</v>
      </c>
      <c r="E422" t="s" s="4">
        <v>3140</v>
      </c>
      <c r="F422" t="s" s="4">
        <v>95</v>
      </c>
      <c r="G422" t="s" s="4">
        <v>1777</v>
      </c>
    </row>
    <row r="423" ht="45.0" customHeight="true">
      <c r="A423" t="s" s="4">
        <v>1410</v>
      </c>
      <c r="B423" t="s" s="4">
        <v>3555</v>
      </c>
      <c r="C423" t="s" s="4">
        <v>3224</v>
      </c>
      <c r="D423" t="s" s="4">
        <v>3225</v>
      </c>
      <c r="E423" t="s" s="4">
        <v>3225</v>
      </c>
      <c r="F423" t="s" s="4">
        <v>95</v>
      </c>
      <c r="G423" t="s" s="4">
        <v>1773</v>
      </c>
    </row>
    <row r="424" ht="45.0" customHeight="true">
      <c r="A424" t="s" s="4">
        <v>1410</v>
      </c>
      <c r="B424" t="s" s="4">
        <v>3556</v>
      </c>
      <c r="C424" t="s" s="4">
        <v>3127</v>
      </c>
      <c r="D424" t="s" s="4">
        <v>3128</v>
      </c>
      <c r="E424" t="s" s="4">
        <v>3128</v>
      </c>
      <c r="F424" t="s" s="4">
        <v>95</v>
      </c>
      <c r="G424" t="s" s="4">
        <v>1773</v>
      </c>
    </row>
    <row r="425" ht="45.0" customHeight="true">
      <c r="A425" t="s" s="4">
        <v>1413</v>
      </c>
      <c r="B425" t="s" s="4">
        <v>3557</v>
      </c>
      <c r="C425" t="s" s="4">
        <v>3124</v>
      </c>
      <c r="D425" t="s" s="4">
        <v>3125</v>
      </c>
      <c r="E425" t="s" s="4">
        <v>3125</v>
      </c>
      <c r="F425" t="s" s="4">
        <v>95</v>
      </c>
      <c r="G425" t="s" s="4">
        <v>1777</v>
      </c>
    </row>
    <row r="426" ht="45.0" customHeight="true">
      <c r="A426" t="s" s="4">
        <v>1413</v>
      </c>
      <c r="B426" t="s" s="4">
        <v>3558</v>
      </c>
      <c r="C426" t="s" s="4">
        <v>3224</v>
      </c>
      <c r="D426" t="s" s="4">
        <v>3225</v>
      </c>
      <c r="E426" t="s" s="4">
        <v>3225</v>
      </c>
      <c r="F426" t="s" s="4">
        <v>95</v>
      </c>
      <c r="G426" t="s" s="4">
        <v>1773</v>
      </c>
    </row>
    <row r="427" ht="45.0" customHeight="true">
      <c r="A427" t="s" s="4">
        <v>1415</v>
      </c>
      <c r="B427" t="s" s="4">
        <v>3559</v>
      </c>
      <c r="C427" t="s" s="4">
        <v>3124</v>
      </c>
      <c r="D427" t="s" s="4">
        <v>3125</v>
      </c>
      <c r="E427" t="s" s="4">
        <v>3125</v>
      </c>
      <c r="F427" t="s" s="4">
        <v>95</v>
      </c>
      <c r="G427" t="s" s="4">
        <v>1777</v>
      </c>
    </row>
    <row r="428" ht="45.0" customHeight="true">
      <c r="A428" t="s" s="4">
        <v>1415</v>
      </c>
      <c r="B428" t="s" s="4">
        <v>3560</v>
      </c>
      <c r="C428" t="s" s="4">
        <v>3224</v>
      </c>
      <c r="D428" t="s" s="4">
        <v>3225</v>
      </c>
      <c r="E428" t="s" s="4">
        <v>3225</v>
      </c>
      <c r="F428" t="s" s="4">
        <v>95</v>
      </c>
      <c r="G428" t="s" s="4">
        <v>1773</v>
      </c>
    </row>
    <row r="429" ht="45.0" customHeight="true">
      <c r="A429" t="s" s="4">
        <v>1417</v>
      </c>
      <c r="B429" t="s" s="4">
        <v>3561</v>
      </c>
      <c r="C429" t="s" s="4">
        <v>3124</v>
      </c>
      <c r="D429" t="s" s="4">
        <v>3125</v>
      </c>
      <c r="E429" t="s" s="4">
        <v>3125</v>
      </c>
      <c r="F429" t="s" s="4">
        <v>95</v>
      </c>
      <c r="G429" t="s" s="4">
        <v>1777</v>
      </c>
    </row>
    <row r="430" ht="45.0" customHeight="true">
      <c r="A430" t="s" s="4">
        <v>1419</v>
      </c>
      <c r="B430" t="s" s="4">
        <v>3562</v>
      </c>
      <c r="C430" t="s" s="4">
        <v>3124</v>
      </c>
      <c r="D430" t="s" s="4">
        <v>3125</v>
      </c>
      <c r="E430" t="s" s="4">
        <v>3125</v>
      </c>
      <c r="F430" t="s" s="4">
        <v>95</v>
      </c>
      <c r="G430" t="s" s="4">
        <v>1777</v>
      </c>
    </row>
    <row r="431" ht="45.0" customHeight="true">
      <c r="A431" t="s" s="4">
        <v>1419</v>
      </c>
      <c r="B431" t="s" s="4">
        <v>3563</v>
      </c>
      <c r="C431" t="s" s="4">
        <v>3224</v>
      </c>
      <c r="D431" t="s" s="4">
        <v>3225</v>
      </c>
      <c r="E431" t="s" s="4">
        <v>3225</v>
      </c>
      <c r="F431" t="s" s="4">
        <v>95</v>
      </c>
      <c r="G431" t="s" s="4">
        <v>1773</v>
      </c>
    </row>
    <row r="432" ht="45.0" customHeight="true">
      <c r="A432" t="s" s="4">
        <v>1421</v>
      </c>
      <c r="B432" t="s" s="4">
        <v>3564</v>
      </c>
      <c r="C432" t="s" s="4">
        <v>3124</v>
      </c>
      <c r="D432" t="s" s="4">
        <v>3125</v>
      </c>
      <c r="E432" t="s" s="4">
        <v>3125</v>
      </c>
      <c r="F432" t="s" s="4">
        <v>95</v>
      </c>
      <c r="G432" t="s" s="4">
        <v>1777</v>
      </c>
    </row>
    <row r="433" ht="45.0" customHeight="true">
      <c r="A433" t="s" s="4">
        <v>1427</v>
      </c>
      <c r="B433" t="s" s="4">
        <v>3565</v>
      </c>
      <c r="C433" t="s" s="4">
        <v>3139</v>
      </c>
      <c r="D433" t="s" s="4">
        <v>3140</v>
      </c>
      <c r="E433" t="s" s="4">
        <v>3140</v>
      </c>
      <c r="F433" t="s" s="4">
        <v>95</v>
      </c>
      <c r="G433" t="s" s="4">
        <v>1777</v>
      </c>
    </row>
    <row r="434" ht="45.0" customHeight="true">
      <c r="A434" t="s" s="4">
        <v>1427</v>
      </c>
      <c r="B434" t="s" s="4">
        <v>3566</v>
      </c>
      <c r="C434" t="s" s="4">
        <v>3224</v>
      </c>
      <c r="D434" t="s" s="4">
        <v>3225</v>
      </c>
      <c r="E434" t="s" s="4">
        <v>3225</v>
      </c>
      <c r="F434" t="s" s="4">
        <v>95</v>
      </c>
      <c r="G434" t="s" s="4">
        <v>1773</v>
      </c>
    </row>
    <row r="435" ht="45.0" customHeight="true">
      <c r="A435" t="s" s="4">
        <v>1427</v>
      </c>
      <c r="B435" t="s" s="4">
        <v>3567</v>
      </c>
      <c r="C435" t="s" s="4">
        <v>3127</v>
      </c>
      <c r="D435" t="s" s="4">
        <v>3128</v>
      </c>
      <c r="E435" t="s" s="4">
        <v>3128</v>
      </c>
      <c r="F435" t="s" s="4">
        <v>95</v>
      </c>
      <c r="G435" t="s" s="4">
        <v>1773</v>
      </c>
    </row>
    <row r="436" ht="45.0" customHeight="true">
      <c r="A436" t="s" s="4">
        <v>1429</v>
      </c>
      <c r="B436" t="s" s="4">
        <v>3568</v>
      </c>
      <c r="C436" t="s" s="4">
        <v>3124</v>
      </c>
      <c r="D436" t="s" s="4">
        <v>3125</v>
      </c>
      <c r="E436" t="s" s="4">
        <v>3125</v>
      </c>
      <c r="F436" t="s" s="4">
        <v>95</v>
      </c>
      <c r="G436" t="s" s="4">
        <v>1777</v>
      </c>
    </row>
    <row r="437" ht="45.0" customHeight="true">
      <c r="A437" t="s" s="4">
        <v>1429</v>
      </c>
      <c r="B437" t="s" s="4">
        <v>3569</v>
      </c>
      <c r="C437" t="s" s="4">
        <v>3127</v>
      </c>
      <c r="D437" t="s" s="4">
        <v>3128</v>
      </c>
      <c r="E437" t="s" s="4">
        <v>3128</v>
      </c>
      <c r="F437" t="s" s="4">
        <v>95</v>
      </c>
      <c r="G437" t="s" s="4">
        <v>1773</v>
      </c>
    </row>
    <row r="438" ht="45.0" customHeight="true">
      <c r="A438" t="s" s="4">
        <v>1433</v>
      </c>
      <c r="B438" t="s" s="4">
        <v>3570</v>
      </c>
      <c r="C438" t="s" s="4">
        <v>3132</v>
      </c>
      <c r="D438" t="s" s="4">
        <v>3133</v>
      </c>
      <c r="E438" t="s" s="4">
        <v>3133</v>
      </c>
      <c r="F438" t="s" s="4">
        <v>95</v>
      </c>
      <c r="G438" t="s" s="4">
        <v>1777</v>
      </c>
    </row>
    <row r="439" ht="45.0" customHeight="true">
      <c r="A439" t="s" s="4">
        <v>1437</v>
      </c>
      <c r="B439" t="s" s="4">
        <v>3571</v>
      </c>
      <c r="C439" t="s" s="4">
        <v>3132</v>
      </c>
      <c r="D439" t="s" s="4">
        <v>3133</v>
      </c>
      <c r="E439" t="s" s="4">
        <v>3133</v>
      </c>
      <c r="F439" t="s" s="4">
        <v>95</v>
      </c>
      <c r="G439" t="s" s="4">
        <v>1777</v>
      </c>
    </row>
    <row r="440" ht="45.0" customHeight="true">
      <c r="A440" t="s" s="4">
        <v>1437</v>
      </c>
      <c r="B440" t="s" s="4">
        <v>3572</v>
      </c>
      <c r="C440" t="s" s="4">
        <v>3127</v>
      </c>
      <c r="D440" t="s" s="4">
        <v>3128</v>
      </c>
      <c r="E440" t="s" s="4">
        <v>3128</v>
      </c>
      <c r="F440" t="s" s="4">
        <v>95</v>
      </c>
      <c r="G440" t="s" s="4">
        <v>1773</v>
      </c>
    </row>
    <row r="441" ht="45.0" customHeight="true">
      <c r="A441" t="s" s="4">
        <v>1441</v>
      </c>
      <c r="B441" t="s" s="4">
        <v>3573</v>
      </c>
      <c r="C441" t="s" s="4">
        <v>3132</v>
      </c>
      <c r="D441" t="s" s="4">
        <v>3133</v>
      </c>
      <c r="E441" t="s" s="4">
        <v>3133</v>
      </c>
      <c r="F441" t="s" s="4">
        <v>95</v>
      </c>
      <c r="G441" t="s" s="4">
        <v>1777</v>
      </c>
    </row>
    <row r="442" ht="45.0" customHeight="true">
      <c r="A442" t="s" s="4">
        <v>1445</v>
      </c>
      <c r="B442" t="s" s="4">
        <v>3574</v>
      </c>
      <c r="C442" t="s" s="4">
        <v>3132</v>
      </c>
      <c r="D442" t="s" s="4">
        <v>3133</v>
      </c>
      <c r="E442" t="s" s="4">
        <v>3133</v>
      </c>
      <c r="F442" t="s" s="4">
        <v>95</v>
      </c>
      <c r="G442" t="s" s="4">
        <v>1777</v>
      </c>
    </row>
    <row r="443" ht="45.0" customHeight="true">
      <c r="A443" t="s" s="4">
        <v>1449</v>
      </c>
      <c r="B443" t="s" s="4">
        <v>3575</v>
      </c>
      <c r="C443" t="s" s="4">
        <v>3132</v>
      </c>
      <c r="D443" t="s" s="4">
        <v>3133</v>
      </c>
      <c r="E443" t="s" s="4">
        <v>3133</v>
      </c>
      <c r="F443" t="s" s="4">
        <v>95</v>
      </c>
      <c r="G443" t="s" s="4">
        <v>1777</v>
      </c>
    </row>
    <row r="444" ht="45.0" customHeight="true">
      <c r="A444" t="s" s="4">
        <v>1453</v>
      </c>
      <c r="B444" t="s" s="4">
        <v>3576</v>
      </c>
      <c r="C444" t="s" s="4">
        <v>3132</v>
      </c>
      <c r="D444" t="s" s="4">
        <v>3133</v>
      </c>
      <c r="E444" t="s" s="4">
        <v>3133</v>
      </c>
      <c r="F444" t="s" s="4">
        <v>95</v>
      </c>
      <c r="G444" t="s" s="4">
        <v>1777</v>
      </c>
    </row>
    <row r="445" ht="45.0" customHeight="true">
      <c r="A445" t="s" s="4">
        <v>1457</v>
      </c>
      <c r="B445" t="s" s="4">
        <v>3577</v>
      </c>
      <c r="C445" t="s" s="4">
        <v>3132</v>
      </c>
      <c r="D445" t="s" s="4">
        <v>3133</v>
      </c>
      <c r="E445" t="s" s="4">
        <v>3133</v>
      </c>
      <c r="F445" t="s" s="4">
        <v>95</v>
      </c>
      <c r="G445" t="s" s="4">
        <v>1777</v>
      </c>
    </row>
    <row r="446" ht="45.0" customHeight="true">
      <c r="A446" t="s" s="4">
        <v>1461</v>
      </c>
      <c r="B446" t="s" s="4">
        <v>3578</v>
      </c>
      <c r="C446" t="s" s="4">
        <v>3132</v>
      </c>
      <c r="D446" t="s" s="4">
        <v>3133</v>
      </c>
      <c r="E446" t="s" s="4">
        <v>3133</v>
      </c>
      <c r="F446" t="s" s="4">
        <v>95</v>
      </c>
      <c r="G446" t="s" s="4">
        <v>1777</v>
      </c>
    </row>
    <row r="447" ht="45.0" customHeight="true">
      <c r="A447" t="s" s="4">
        <v>1465</v>
      </c>
      <c r="B447" t="s" s="4">
        <v>3579</v>
      </c>
      <c r="C447" t="s" s="4">
        <v>3132</v>
      </c>
      <c r="D447" t="s" s="4">
        <v>3133</v>
      </c>
      <c r="E447" t="s" s="4">
        <v>3133</v>
      </c>
      <c r="F447" t="s" s="4">
        <v>95</v>
      </c>
      <c r="G447" t="s" s="4">
        <v>1777</v>
      </c>
    </row>
    <row r="448" ht="45.0" customHeight="true">
      <c r="A448" t="s" s="4">
        <v>1465</v>
      </c>
      <c r="B448" t="s" s="4">
        <v>3580</v>
      </c>
      <c r="C448" t="s" s="4">
        <v>3127</v>
      </c>
      <c r="D448" t="s" s="4">
        <v>3128</v>
      </c>
      <c r="E448" t="s" s="4">
        <v>3128</v>
      </c>
      <c r="F448" t="s" s="4">
        <v>95</v>
      </c>
      <c r="G448" t="s" s="4">
        <v>1773</v>
      </c>
    </row>
    <row r="449" ht="45.0" customHeight="true">
      <c r="A449" t="s" s="4">
        <v>1469</v>
      </c>
      <c r="B449" t="s" s="4">
        <v>3581</v>
      </c>
      <c r="C449" t="s" s="4">
        <v>3132</v>
      </c>
      <c r="D449" t="s" s="4">
        <v>3133</v>
      </c>
      <c r="E449" t="s" s="4">
        <v>3133</v>
      </c>
      <c r="F449" t="s" s="4">
        <v>95</v>
      </c>
      <c r="G449" t="s" s="4">
        <v>1777</v>
      </c>
    </row>
    <row r="450" ht="45.0" customHeight="true">
      <c r="A450" t="s" s="4">
        <v>1473</v>
      </c>
      <c r="B450" t="s" s="4">
        <v>3582</v>
      </c>
      <c r="C450" t="s" s="4">
        <v>3132</v>
      </c>
      <c r="D450" t="s" s="4">
        <v>3133</v>
      </c>
      <c r="E450" t="s" s="4">
        <v>3133</v>
      </c>
      <c r="F450" t="s" s="4">
        <v>95</v>
      </c>
      <c r="G450" t="s" s="4">
        <v>1777</v>
      </c>
    </row>
    <row r="451" ht="45.0" customHeight="true">
      <c r="A451" t="s" s="4">
        <v>1477</v>
      </c>
      <c r="B451" t="s" s="4">
        <v>3583</v>
      </c>
      <c r="C451" t="s" s="4">
        <v>3132</v>
      </c>
      <c r="D451" t="s" s="4">
        <v>3133</v>
      </c>
      <c r="E451" t="s" s="4">
        <v>3133</v>
      </c>
      <c r="F451" t="s" s="4">
        <v>95</v>
      </c>
      <c r="G451" t="s" s="4">
        <v>1777</v>
      </c>
    </row>
    <row r="452" ht="45.0" customHeight="true">
      <c r="A452" t="s" s="4">
        <v>1481</v>
      </c>
      <c r="B452" t="s" s="4">
        <v>3584</v>
      </c>
      <c r="C452" t="s" s="4">
        <v>3132</v>
      </c>
      <c r="D452" t="s" s="4">
        <v>3133</v>
      </c>
      <c r="E452" t="s" s="4">
        <v>3133</v>
      </c>
      <c r="F452" t="s" s="4">
        <v>95</v>
      </c>
      <c r="G452" t="s" s="4">
        <v>1777</v>
      </c>
    </row>
    <row r="453" ht="45.0" customHeight="true">
      <c r="A453" t="s" s="4">
        <v>1485</v>
      </c>
      <c r="B453" t="s" s="4">
        <v>3585</v>
      </c>
      <c r="C453" t="s" s="4">
        <v>3132</v>
      </c>
      <c r="D453" t="s" s="4">
        <v>3133</v>
      </c>
      <c r="E453" t="s" s="4">
        <v>3133</v>
      </c>
      <c r="F453" t="s" s="4">
        <v>95</v>
      </c>
      <c r="G453" t="s" s="4">
        <v>1777</v>
      </c>
    </row>
    <row r="454" ht="45.0" customHeight="true">
      <c r="A454" t="s" s="4">
        <v>1487</v>
      </c>
      <c r="B454" t="s" s="4">
        <v>3586</v>
      </c>
      <c r="C454" t="s" s="4">
        <v>3124</v>
      </c>
      <c r="D454" t="s" s="4">
        <v>3125</v>
      </c>
      <c r="E454" t="s" s="4">
        <v>3125</v>
      </c>
      <c r="F454" t="s" s="4">
        <v>95</v>
      </c>
      <c r="G454" t="s" s="4">
        <v>1777</v>
      </c>
    </row>
    <row r="455" ht="45.0" customHeight="true">
      <c r="A455" t="s" s="4">
        <v>1489</v>
      </c>
      <c r="B455" t="s" s="4">
        <v>3587</v>
      </c>
      <c r="C455" t="s" s="4">
        <v>3124</v>
      </c>
      <c r="D455" t="s" s="4">
        <v>3125</v>
      </c>
      <c r="E455" t="s" s="4">
        <v>3125</v>
      </c>
      <c r="F455" t="s" s="4">
        <v>95</v>
      </c>
      <c r="G455" t="s" s="4">
        <v>1777</v>
      </c>
    </row>
    <row r="456" ht="45.0" customHeight="true">
      <c r="A456" t="s" s="4">
        <v>1491</v>
      </c>
      <c r="B456" t="s" s="4">
        <v>3588</v>
      </c>
      <c r="C456" t="s" s="4">
        <v>3124</v>
      </c>
      <c r="D456" t="s" s="4">
        <v>3125</v>
      </c>
      <c r="E456" t="s" s="4">
        <v>3125</v>
      </c>
      <c r="F456" t="s" s="4">
        <v>95</v>
      </c>
      <c r="G456" t="s" s="4">
        <v>1777</v>
      </c>
    </row>
    <row r="457" ht="45.0" customHeight="true">
      <c r="A457" t="s" s="4">
        <v>1493</v>
      </c>
      <c r="B457" t="s" s="4">
        <v>3589</v>
      </c>
      <c r="C457" t="s" s="4">
        <v>3124</v>
      </c>
      <c r="D457" t="s" s="4">
        <v>3125</v>
      </c>
      <c r="E457" t="s" s="4">
        <v>3125</v>
      </c>
      <c r="F457" t="s" s="4">
        <v>95</v>
      </c>
      <c r="G457" t="s" s="4">
        <v>1777</v>
      </c>
    </row>
    <row r="458" ht="45.0" customHeight="true">
      <c r="A458" t="s" s="4">
        <v>1500</v>
      </c>
      <c r="B458" t="s" s="4">
        <v>3590</v>
      </c>
      <c r="C458" t="s" s="4">
        <v>3124</v>
      </c>
      <c r="D458" t="s" s="4">
        <v>3125</v>
      </c>
      <c r="E458" t="s" s="4">
        <v>3125</v>
      </c>
      <c r="F458" t="s" s="4">
        <v>95</v>
      </c>
      <c r="G458" t="s" s="4">
        <v>1777</v>
      </c>
    </row>
    <row r="459" ht="45.0" customHeight="true">
      <c r="A459" t="s" s="4">
        <v>1500</v>
      </c>
      <c r="B459" t="s" s="4">
        <v>3591</v>
      </c>
      <c r="C459" t="s" s="4">
        <v>3127</v>
      </c>
      <c r="D459" t="s" s="4">
        <v>3128</v>
      </c>
      <c r="E459" t="s" s="4">
        <v>3128</v>
      </c>
      <c r="F459" t="s" s="4">
        <v>95</v>
      </c>
      <c r="G459" t="s" s="4">
        <v>1773</v>
      </c>
    </row>
    <row r="460" ht="45.0" customHeight="true">
      <c r="A460" t="s" s="4">
        <v>1502</v>
      </c>
      <c r="B460" t="s" s="4">
        <v>3592</v>
      </c>
      <c r="C460" t="s" s="4">
        <v>3124</v>
      </c>
      <c r="D460" t="s" s="4">
        <v>3125</v>
      </c>
      <c r="E460" t="s" s="4">
        <v>3125</v>
      </c>
      <c r="F460" t="s" s="4">
        <v>95</v>
      </c>
      <c r="G460" t="s" s="4">
        <v>1777</v>
      </c>
    </row>
    <row r="461" ht="45.0" customHeight="true">
      <c r="A461" t="s" s="4">
        <v>1504</v>
      </c>
      <c r="B461" t="s" s="4">
        <v>3593</v>
      </c>
      <c r="C461" t="s" s="4">
        <v>3124</v>
      </c>
      <c r="D461" t="s" s="4">
        <v>3125</v>
      </c>
      <c r="E461" t="s" s="4">
        <v>3125</v>
      </c>
      <c r="F461" t="s" s="4">
        <v>95</v>
      </c>
      <c r="G461" t="s" s="4">
        <v>1777</v>
      </c>
    </row>
    <row r="462" ht="45.0" customHeight="true">
      <c r="A462" t="s" s="4">
        <v>1506</v>
      </c>
      <c r="B462" t="s" s="4">
        <v>3594</v>
      </c>
      <c r="C462" t="s" s="4">
        <v>3124</v>
      </c>
      <c r="D462" t="s" s="4">
        <v>3125</v>
      </c>
      <c r="E462" t="s" s="4">
        <v>3125</v>
      </c>
      <c r="F462" t="s" s="4">
        <v>95</v>
      </c>
      <c r="G462" t="s" s="4">
        <v>1777</v>
      </c>
    </row>
    <row r="463" ht="45.0" customHeight="true">
      <c r="A463" t="s" s="4">
        <v>1509</v>
      </c>
      <c r="B463" t="s" s="4">
        <v>3595</v>
      </c>
      <c r="C463" t="s" s="4">
        <v>3124</v>
      </c>
      <c r="D463" t="s" s="4">
        <v>3125</v>
      </c>
      <c r="E463" t="s" s="4">
        <v>3125</v>
      </c>
      <c r="F463" t="s" s="4">
        <v>95</v>
      </c>
      <c r="G463" t="s" s="4">
        <v>1777</v>
      </c>
    </row>
    <row r="464" ht="45.0" customHeight="true">
      <c r="A464" t="s" s="4">
        <v>1509</v>
      </c>
      <c r="B464" t="s" s="4">
        <v>3596</v>
      </c>
      <c r="C464" t="s" s="4">
        <v>3127</v>
      </c>
      <c r="D464" t="s" s="4">
        <v>3128</v>
      </c>
      <c r="E464" t="s" s="4">
        <v>3128</v>
      </c>
      <c r="F464" t="s" s="4">
        <v>95</v>
      </c>
      <c r="G464" t="s" s="4">
        <v>1773</v>
      </c>
    </row>
    <row r="465" ht="45.0" customHeight="true">
      <c r="A465" t="s" s="4">
        <v>1511</v>
      </c>
      <c r="B465" t="s" s="4">
        <v>3597</v>
      </c>
      <c r="C465" t="s" s="4">
        <v>3124</v>
      </c>
      <c r="D465" t="s" s="4">
        <v>3125</v>
      </c>
      <c r="E465" t="s" s="4">
        <v>3125</v>
      </c>
      <c r="F465" t="s" s="4">
        <v>95</v>
      </c>
      <c r="G465" t="s" s="4">
        <v>1777</v>
      </c>
    </row>
    <row r="466" ht="45.0" customHeight="true">
      <c r="A466" t="s" s="4">
        <v>1513</v>
      </c>
      <c r="B466" t="s" s="4">
        <v>3598</v>
      </c>
      <c r="C466" t="s" s="4">
        <v>3124</v>
      </c>
      <c r="D466" t="s" s="4">
        <v>3125</v>
      </c>
      <c r="E466" t="s" s="4">
        <v>3125</v>
      </c>
      <c r="F466" t="s" s="4">
        <v>95</v>
      </c>
      <c r="G466" t="s" s="4">
        <v>1777</v>
      </c>
    </row>
    <row r="467" ht="45.0" customHeight="true">
      <c r="A467" t="s" s="4">
        <v>1517</v>
      </c>
      <c r="B467" t="s" s="4">
        <v>3599</v>
      </c>
      <c r="C467" t="s" s="4">
        <v>3124</v>
      </c>
      <c r="D467" t="s" s="4">
        <v>3125</v>
      </c>
      <c r="E467" t="s" s="4">
        <v>3125</v>
      </c>
      <c r="F467" t="s" s="4">
        <v>95</v>
      </c>
      <c r="G467" t="s" s="4">
        <v>1777</v>
      </c>
    </row>
    <row r="468" ht="45.0" customHeight="true">
      <c r="A468" t="s" s="4">
        <v>1519</v>
      </c>
      <c r="B468" t="s" s="4">
        <v>3600</v>
      </c>
      <c r="C468" t="s" s="4">
        <v>3124</v>
      </c>
      <c r="D468" t="s" s="4">
        <v>3125</v>
      </c>
      <c r="E468" t="s" s="4">
        <v>3125</v>
      </c>
      <c r="F468" t="s" s="4">
        <v>95</v>
      </c>
      <c r="G468" t="s" s="4">
        <v>1777</v>
      </c>
    </row>
    <row r="469" ht="45.0" customHeight="true">
      <c r="A469" t="s" s="4">
        <v>1521</v>
      </c>
      <c r="B469" t="s" s="4">
        <v>3601</v>
      </c>
      <c r="C469" t="s" s="4">
        <v>3124</v>
      </c>
      <c r="D469" t="s" s="4">
        <v>3125</v>
      </c>
      <c r="E469" t="s" s="4">
        <v>3125</v>
      </c>
      <c r="F469" t="s" s="4">
        <v>95</v>
      </c>
      <c r="G469" t="s" s="4">
        <v>1777</v>
      </c>
    </row>
    <row r="470" ht="45.0" customHeight="true">
      <c r="A470" t="s" s="4">
        <v>1528</v>
      </c>
      <c r="B470" t="s" s="4">
        <v>3602</v>
      </c>
      <c r="C470" t="s" s="4">
        <v>3124</v>
      </c>
      <c r="D470" t="s" s="4">
        <v>3125</v>
      </c>
      <c r="E470" t="s" s="4">
        <v>3125</v>
      </c>
      <c r="F470" t="s" s="4">
        <v>95</v>
      </c>
      <c r="G470" t="s" s="4">
        <v>1777</v>
      </c>
    </row>
    <row r="471" ht="45.0" customHeight="true">
      <c r="A471" t="s" s="4">
        <v>1530</v>
      </c>
      <c r="B471" t="s" s="4">
        <v>3603</v>
      </c>
      <c r="C471" t="s" s="4">
        <v>3124</v>
      </c>
      <c r="D471" t="s" s="4">
        <v>3125</v>
      </c>
      <c r="E471" t="s" s="4">
        <v>3125</v>
      </c>
      <c r="F471" t="s" s="4">
        <v>95</v>
      </c>
      <c r="G471" t="s" s="4">
        <v>1777</v>
      </c>
    </row>
    <row r="472" ht="45.0" customHeight="true">
      <c r="A472" t="s" s="4">
        <v>1534</v>
      </c>
      <c r="B472" t="s" s="4">
        <v>3604</v>
      </c>
      <c r="C472" t="s" s="4">
        <v>3124</v>
      </c>
      <c r="D472" t="s" s="4">
        <v>3125</v>
      </c>
      <c r="E472" t="s" s="4">
        <v>3125</v>
      </c>
      <c r="F472" t="s" s="4">
        <v>95</v>
      </c>
      <c r="G472" t="s" s="4">
        <v>1777</v>
      </c>
    </row>
    <row r="473" ht="45.0" customHeight="true">
      <c r="A473" t="s" s="4">
        <v>1536</v>
      </c>
      <c r="B473" t="s" s="4">
        <v>3605</v>
      </c>
      <c r="C473" t="s" s="4">
        <v>3124</v>
      </c>
      <c r="D473" t="s" s="4">
        <v>3125</v>
      </c>
      <c r="E473" t="s" s="4">
        <v>3125</v>
      </c>
      <c r="F473" t="s" s="4">
        <v>95</v>
      </c>
      <c r="G473" t="s" s="4">
        <v>1777</v>
      </c>
    </row>
    <row r="474" ht="45.0" customHeight="true">
      <c r="A474" t="s" s="4">
        <v>1542</v>
      </c>
      <c r="B474" t="s" s="4">
        <v>3606</v>
      </c>
      <c r="C474" t="s" s="4">
        <v>3139</v>
      </c>
      <c r="D474" t="s" s="4">
        <v>3140</v>
      </c>
      <c r="E474" t="s" s="4">
        <v>3140</v>
      </c>
      <c r="F474" t="s" s="4">
        <v>95</v>
      </c>
      <c r="G474" t="s" s="4">
        <v>1777</v>
      </c>
    </row>
    <row r="475" ht="45.0" customHeight="true">
      <c r="A475" t="s" s="4">
        <v>1542</v>
      </c>
      <c r="B475" t="s" s="4">
        <v>3607</v>
      </c>
      <c r="C475" t="s" s="4">
        <v>3127</v>
      </c>
      <c r="D475" t="s" s="4">
        <v>3128</v>
      </c>
      <c r="E475" t="s" s="4">
        <v>3128</v>
      </c>
      <c r="F475" t="s" s="4">
        <v>95</v>
      </c>
      <c r="G475" t="s" s="4">
        <v>1773</v>
      </c>
    </row>
    <row r="476" ht="45.0" customHeight="true">
      <c r="A476" t="s" s="4">
        <v>1546</v>
      </c>
      <c r="B476" t="s" s="4">
        <v>3608</v>
      </c>
      <c r="C476" t="s" s="4">
        <v>3124</v>
      </c>
      <c r="D476" t="s" s="4">
        <v>3125</v>
      </c>
      <c r="E476" t="s" s="4">
        <v>3125</v>
      </c>
      <c r="F476" t="s" s="4">
        <v>95</v>
      </c>
      <c r="G476" t="s" s="4">
        <v>1777</v>
      </c>
    </row>
    <row r="477" ht="45.0" customHeight="true">
      <c r="A477" t="s" s="4">
        <v>1546</v>
      </c>
      <c r="B477" t="s" s="4">
        <v>3609</v>
      </c>
      <c r="C477" t="s" s="4">
        <v>3127</v>
      </c>
      <c r="D477" t="s" s="4">
        <v>3128</v>
      </c>
      <c r="E477" t="s" s="4">
        <v>3128</v>
      </c>
      <c r="F477" t="s" s="4">
        <v>95</v>
      </c>
      <c r="G477" t="s" s="4">
        <v>1773</v>
      </c>
    </row>
    <row r="478" ht="45.0" customHeight="true">
      <c r="A478" t="s" s="4">
        <v>1550</v>
      </c>
      <c r="B478" t="s" s="4">
        <v>3610</v>
      </c>
      <c r="C478" t="s" s="4">
        <v>3124</v>
      </c>
      <c r="D478" t="s" s="4">
        <v>3125</v>
      </c>
      <c r="E478" t="s" s="4">
        <v>3125</v>
      </c>
      <c r="F478" t="s" s="4">
        <v>95</v>
      </c>
      <c r="G478" t="s" s="4">
        <v>1777</v>
      </c>
    </row>
    <row r="479" ht="45.0" customHeight="true">
      <c r="A479" t="s" s="4">
        <v>1552</v>
      </c>
      <c r="B479" t="s" s="4">
        <v>3611</v>
      </c>
      <c r="C479" t="s" s="4">
        <v>3139</v>
      </c>
      <c r="D479" t="s" s="4">
        <v>3140</v>
      </c>
      <c r="E479" t="s" s="4">
        <v>3140</v>
      </c>
      <c r="F479" t="s" s="4">
        <v>95</v>
      </c>
      <c r="G479" t="s" s="4">
        <v>1777</v>
      </c>
    </row>
    <row r="480" ht="45.0" customHeight="true">
      <c r="A480" t="s" s="4">
        <v>1552</v>
      </c>
      <c r="B480" t="s" s="4">
        <v>3612</v>
      </c>
      <c r="C480" t="s" s="4">
        <v>3224</v>
      </c>
      <c r="D480" t="s" s="4">
        <v>3225</v>
      </c>
      <c r="E480" t="s" s="4">
        <v>3225</v>
      </c>
      <c r="F480" t="s" s="4">
        <v>95</v>
      </c>
      <c r="G480" t="s" s="4">
        <v>1773</v>
      </c>
    </row>
    <row r="481" ht="45.0" customHeight="true">
      <c r="A481" t="s" s="4">
        <v>1554</v>
      </c>
      <c r="B481" t="s" s="4">
        <v>3613</v>
      </c>
      <c r="C481" t="s" s="4">
        <v>3139</v>
      </c>
      <c r="D481" t="s" s="4">
        <v>3140</v>
      </c>
      <c r="E481" t="s" s="4">
        <v>3140</v>
      </c>
      <c r="F481" t="s" s="4">
        <v>95</v>
      </c>
      <c r="G481" t="s" s="4">
        <v>1777</v>
      </c>
    </row>
    <row r="482" ht="45.0" customHeight="true">
      <c r="A482" t="s" s="4">
        <v>1556</v>
      </c>
      <c r="B482" t="s" s="4">
        <v>3614</v>
      </c>
      <c r="C482" t="s" s="4">
        <v>3139</v>
      </c>
      <c r="D482" t="s" s="4">
        <v>3140</v>
      </c>
      <c r="E482" t="s" s="4">
        <v>3140</v>
      </c>
      <c r="F482" t="s" s="4">
        <v>95</v>
      </c>
      <c r="G482" t="s" s="4">
        <v>1777</v>
      </c>
    </row>
    <row r="483" ht="45.0" customHeight="true">
      <c r="A483" t="s" s="4">
        <v>1556</v>
      </c>
      <c r="B483" t="s" s="4">
        <v>3615</v>
      </c>
      <c r="C483" t="s" s="4">
        <v>3224</v>
      </c>
      <c r="D483" t="s" s="4">
        <v>3225</v>
      </c>
      <c r="E483" t="s" s="4">
        <v>3225</v>
      </c>
      <c r="F483" t="s" s="4">
        <v>95</v>
      </c>
      <c r="G483" t="s" s="4">
        <v>1773</v>
      </c>
    </row>
    <row r="484" ht="45.0" customHeight="true">
      <c r="A484" t="s" s="4">
        <v>1558</v>
      </c>
      <c r="B484" t="s" s="4">
        <v>3616</v>
      </c>
      <c r="C484" t="s" s="4">
        <v>3139</v>
      </c>
      <c r="D484" t="s" s="4">
        <v>3140</v>
      </c>
      <c r="E484" t="s" s="4">
        <v>3140</v>
      </c>
      <c r="F484" t="s" s="4">
        <v>95</v>
      </c>
      <c r="G484" t="s" s="4">
        <v>1777</v>
      </c>
    </row>
    <row r="485" ht="45.0" customHeight="true">
      <c r="A485" t="s" s="4">
        <v>1558</v>
      </c>
      <c r="B485" t="s" s="4">
        <v>3617</v>
      </c>
      <c r="C485" t="s" s="4">
        <v>3224</v>
      </c>
      <c r="D485" t="s" s="4">
        <v>3225</v>
      </c>
      <c r="E485" t="s" s="4">
        <v>3225</v>
      </c>
      <c r="F485" t="s" s="4">
        <v>95</v>
      </c>
      <c r="G485" t="s" s="4">
        <v>1773</v>
      </c>
    </row>
    <row r="486" ht="45.0" customHeight="true">
      <c r="A486" t="s" s="4">
        <v>1560</v>
      </c>
      <c r="B486" t="s" s="4">
        <v>3618</v>
      </c>
      <c r="C486" t="s" s="4">
        <v>3139</v>
      </c>
      <c r="D486" t="s" s="4">
        <v>3140</v>
      </c>
      <c r="E486" t="s" s="4">
        <v>3140</v>
      </c>
      <c r="F486" t="s" s="4">
        <v>95</v>
      </c>
      <c r="G486" t="s" s="4">
        <v>1777</v>
      </c>
    </row>
    <row r="487" ht="45.0" customHeight="true">
      <c r="A487" t="s" s="4">
        <v>1560</v>
      </c>
      <c r="B487" t="s" s="4">
        <v>3619</v>
      </c>
      <c r="C487" t="s" s="4">
        <v>3224</v>
      </c>
      <c r="D487" t="s" s="4">
        <v>3225</v>
      </c>
      <c r="E487" t="s" s="4">
        <v>3225</v>
      </c>
      <c r="F487" t="s" s="4">
        <v>95</v>
      </c>
      <c r="G487" t="s" s="4">
        <v>1773</v>
      </c>
    </row>
    <row r="488" ht="45.0" customHeight="true">
      <c r="A488" t="s" s="4">
        <v>1564</v>
      </c>
      <c r="B488" t="s" s="4">
        <v>3620</v>
      </c>
      <c r="C488" t="s" s="4">
        <v>3139</v>
      </c>
      <c r="D488" t="s" s="4">
        <v>3140</v>
      </c>
      <c r="E488" t="s" s="4">
        <v>3140</v>
      </c>
      <c r="F488" t="s" s="4">
        <v>95</v>
      </c>
      <c r="G488" t="s" s="4">
        <v>1777</v>
      </c>
    </row>
    <row r="489" ht="45.0" customHeight="true">
      <c r="A489" t="s" s="4">
        <v>1564</v>
      </c>
      <c r="B489" t="s" s="4">
        <v>3621</v>
      </c>
      <c r="C489" t="s" s="4">
        <v>3224</v>
      </c>
      <c r="D489" t="s" s="4">
        <v>3225</v>
      </c>
      <c r="E489" t="s" s="4">
        <v>3225</v>
      </c>
      <c r="F489" t="s" s="4">
        <v>95</v>
      </c>
      <c r="G489" t="s" s="4">
        <v>1773</v>
      </c>
    </row>
    <row r="490" ht="45.0" customHeight="true">
      <c r="A490" t="s" s="4">
        <v>1564</v>
      </c>
      <c r="B490" t="s" s="4">
        <v>3622</v>
      </c>
      <c r="C490" t="s" s="4">
        <v>3127</v>
      </c>
      <c r="D490" t="s" s="4">
        <v>3128</v>
      </c>
      <c r="E490" t="s" s="4">
        <v>3128</v>
      </c>
      <c r="F490" t="s" s="4">
        <v>95</v>
      </c>
      <c r="G490" t="s" s="4">
        <v>1773</v>
      </c>
    </row>
    <row r="491" ht="45.0" customHeight="true">
      <c r="A491" t="s" s="4">
        <v>1566</v>
      </c>
      <c r="B491" t="s" s="4">
        <v>3623</v>
      </c>
      <c r="C491" t="s" s="4">
        <v>3139</v>
      </c>
      <c r="D491" t="s" s="4">
        <v>3140</v>
      </c>
      <c r="E491" t="s" s="4">
        <v>3140</v>
      </c>
      <c r="F491" t="s" s="4">
        <v>95</v>
      </c>
      <c r="G491" t="s" s="4">
        <v>1777</v>
      </c>
    </row>
    <row r="492" ht="45.0" customHeight="true">
      <c r="A492" t="s" s="4">
        <v>1568</v>
      </c>
      <c r="B492" t="s" s="4">
        <v>3624</v>
      </c>
      <c r="C492" t="s" s="4">
        <v>3139</v>
      </c>
      <c r="D492" t="s" s="4">
        <v>3140</v>
      </c>
      <c r="E492" t="s" s="4">
        <v>3140</v>
      </c>
      <c r="F492" t="s" s="4">
        <v>95</v>
      </c>
      <c r="G492" t="s" s="4">
        <v>1777</v>
      </c>
    </row>
    <row r="493" ht="45.0" customHeight="true">
      <c r="A493" t="s" s="4">
        <v>1571</v>
      </c>
      <c r="B493" t="s" s="4">
        <v>3625</v>
      </c>
      <c r="C493" t="s" s="4">
        <v>3139</v>
      </c>
      <c r="D493" t="s" s="4">
        <v>3140</v>
      </c>
      <c r="E493" t="s" s="4">
        <v>3140</v>
      </c>
      <c r="F493" t="s" s="4">
        <v>95</v>
      </c>
      <c r="G493" t="s" s="4">
        <v>1777</v>
      </c>
    </row>
    <row r="494" ht="45.0" customHeight="true">
      <c r="A494" t="s" s="4">
        <v>1571</v>
      </c>
      <c r="B494" t="s" s="4">
        <v>3626</v>
      </c>
      <c r="C494" t="s" s="4">
        <v>3224</v>
      </c>
      <c r="D494" t="s" s="4">
        <v>3225</v>
      </c>
      <c r="E494" t="s" s="4">
        <v>3225</v>
      </c>
      <c r="F494" t="s" s="4">
        <v>95</v>
      </c>
      <c r="G494" t="s" s="4">
        <v>1773</v>
      </c>
    </row>
    <row r="495" ht="45.0" customHeight="true">
      <c r="A495" t="s" s="4">
        <v>1575</v>
      </c>
      <c r="B495" t="s" s="4">
        <v>3627</v>
      </c>
      <c r="C495" t="s" s="4">
        <v>3139</v>
      </c>
      <c r="D495" t="s" s="4">
        <v>3140</v>
      </c>
      <c r="E495" t="s" s="4">
        <v>3140</v>
      </c>
      <c r="F495" t="s" s="4">
        <v>95</v>
      </c>
      <c r="G495" t="s" s="4">
        <v>1777</v>
      </c>
    </row>
    <row r="496" ht="45.0" customHeight="true">
      <c r="A496" t="s" s="4">
        <v>1575</v>
      </c>
      <c r="B496" t="s" s="4">
        <v>3628</v>
      </c>
      <c r="C496" t="s" s="4">
        <v>3224</v>
      </c>
      <c r="D496" t="s" s="4">
        <v>3225</v>
      </c>
      <c r="E496" t="s" s="4">
        <v>3225</v>
      </c>
      <c r="F496" t="s" s="4">
        <v>95</v>
      </c>
      <c r="G496" t="s" s="4">
        <v>1773</v>
      </c>
    </row>
    <row r="497" ht="45.0" customHeight="true">
      <c r="A497" t="s" s="4">
        <v>1579</v>
      </c>
      <c r="B497" t="s" s="4">
        <v>3629</v>
      </c>
      <c r="C497" t="s" s="4">
        <v>3139</v>
      </c>
      <c r="D497" t="s" s="4">
        <v>3140</v>
      </c>
      <c r="E497" t="s" s="4">
        <v>3140</v>
      </c>
      <c r="F497" t="s" s="4">
        <v>95</v>
      </c>
      <c r="G497" t="s" s="4">
        <v>1777</v>
      </c>
    </row>
    <row r="498" ht="45.0" customHeight="true">
      <c r="A498" t="s" s="4">
        <v>1579</v>
      </c>
      <c r="B498" t="s" s="4">
        <v>3630</v>
      </c>
      <c r="C498" t="s" s="4">
        <v>3224</v>
      </c>
      <c r="D498" t="s" s="4">
        <v>3225</v>
      </c>
      <c r="E498" t="s" s="4">
        <v>3225</v>
      </c>
      <c r="F498" t="s" s="4">
        <v>95</v>
      </c>
      <c r="G498" t="s" s="4">
        <v>1773</v>
      </c>
    </row>
    <row r="499" ht="45.0" customHeight="true">
      <c r="A499" t="s" s="4">
        <v>1583</v>
      </c>
      <c r="B499" t="s" s="4">
        <v>3631</v>
      </c>
      <c r="C499" t="s" s="4">
        <v>3139</v>
      </c>
      <c r="D499" t="s" s="4">
        <v>3140</v>
      </c>
      <c r="E499" t="s" s="4">
        <v>3140</v>
      </c>
      <c r="F499" t="s" s="4">
        <v>95</v>
      </c>
      <c r="G499" t="s" s="4">
        <v>1777</v>
      </c>
    </row>
    <row r="500" ht="45.0" customHeight="true">
      <c r="A500" t="s" s="4">
        <v>1583</v>
      </c>
      <c r="B500" t="s" s="4">
        <v>3632</v>
      </c>
      <c r="C500" t="s" s="4">
        <v>3224</v>
      </c>
      <c r="D500" t="s" s="4">
        <v>3225</v>
      </c>
      <c r="E500" t="s" s="4">
        <v>3225</v>
      </c>
      <c r="F500" t="s" s="4">
        <v>95</v>
      </c>
      <c r="G500" t="s" s="4">
        <v>1773</v>
      </c>
    </row>
    <row r="501" ht="45.0" customHeight="true">
      <c r="A501" t="s" s="4">
        <v>1586</v>
      </c>
      <c r="B501" t="s" s="4">
        <v>3633</v>
      </c>
      <c r="C501" t="s" s="4">
        <v>3139</v>
      </c>
      <c r="D501" t="s" s="4">
        <v>3140</v>
      </c>
      <c r="E501" t="s" s="4">
        <v>3140</v>
      </c>
      <c r="F501" t="s" s="4">
        <v>95</v>
      </c>
      <c r="G501" t="s" s="4">
        <v>1777</v>
      </c>
    </row>
    <row r="502" ht="45.0" customHeight="true">
      <c r="A502" t="s" s="4">
        <v>1586</v>
      </c>
      <c r="B502" t="s" s="4">
        <v>3634</v>
      </c>
      <c r="C502" t="s" s="4">
        <v>3127</v>
      </c>
      <c r="D502" t="s" s="4">
        <v>3128</v>
      </c>
      <c r="E502" t="s" s="4">
        <v>3128</v>
      </c>
      <c r="F502" t="s" s="4">
        <v>95</v>
      </c>
      <c r="G502" t="s" s="4">
        <v>1773</v>
      </c>
    </row>
    <row r="503" ht="45.0" customHeight="true">
      <c r="A503" t="s" s="4">
        <v>1588</v>
      </c>
      <c r="B503" t="s" s="4">
        <v>3635</v>
      </c>
      <c r="C503" t="s" s="4">
        <v>3139</v>
      </c>
      <c r="D503" t="s" s="4">
        <v>3140</v>
      </c>
      <c r="E503" t="s" s="4">
        <v>3140</v>
      </c>
      <c r="F503" t="s" s="4">
        <v>95</v>
      </c>
      <c r="G503" t="s" s="4">
        <v>1777</v>
      </c>
    </row>
    <row r="504" ht="45.0" customHeight="true">
      <c r="A504" t="s" s="4">
        <v>1590</v>
      </c>
      <c r="B504" t="s" s="4">
        <v>3636</v>
      </c>
      <c r="C504" t="s" s="4">
        <v>3124</v>
      </c>
      <c r="D504" t="s" s="4">
        <v>3125</v>
      </c>
      <c r="E504" t="s" s="4">
        <v>3125</v>
      </c>
      <c r="F504" t="s" s="4">
        <v>95</v>
      </c>
      <c r="G504" t="s" s="4">
        <v>1777</v>
      </c>
    </row>
    <row r="505" ht="45.0" customHeight="true">
      <c r="A505" t="s" s="4">
        <v>1592</v>
      </c>
      <c r="B505" t="s" s="4">
        <v>3637</v>
      </c>
      <c r="C505" t="s" s="4">
        <v>3124</v>
      </c>
      <c r="D505" t="s" s="4">
        <v>3125</v>
      </c>
      <c r="E505" t="s" s="4">
        <v>3125</v>
      </c>
      <c r="F505" t="s" s="4">
        <v>95</v>
      </c>
      <c r="G505" t="s" s="4">
        <v>1777</v>
      </c>
    </row>
    <row r="506" ht="45.0" customHeight="true">
      <c r="A506" t="s" s="4">
        <v>1594</v>
      </c>
      <c r="B506" t="s" s="4">
        <v>3638</v>
      </c>
      <c r="C506" t="s" s="4">
        <v>3124</v>
      </c>
      <c r="D506" t="s" s="4">
        <v>3125</v>
      </c>
      <c r="E506" t="s" s="4">
        <v>3125</v>
      </c>
      <c r="F506" t="s" s="4">
        <v>95</v>
      </c>
      <c r="G506" t="s" s="4">
        <v>1777</v>
      </c>
    </row>
    <row r="507" ht="45.0" customHeight="true">
      <c r="A507" t="s" s="4">
        <v>1598</v>
      </c>
      <c r="B507" t="s" s="4">
        <v>3639</v>
      </c>
      <c r="C507" t="s" s="4">
        <v>3124</v>
      </c>
      <c r="D507" t="s" s="4">
        <v>3125</v>
      </c>
      <c r="E507" t="s" s="4">
        <v>3125</v>
      </c>
      <c r="F507" t="s" s="4">
        <v>95</v>
      </c>
      <c r="G507" t="s" s="4">
        <v>1777</v>
      </c>
    </row>
    <row r="508" ht="45.0" customHeight="true">
      <c r="A508" t="s" s="4">
        <v>1602</v>
      </c>
      <c r="B508" t="s" s="4">
        <v>3640</v>
      </c>
      <c r="C508" t="s" s="4">
        <v>3124</v>
      </c>
      <c r="D508" t="s" s="4">
        <v>3125</v>
      </c>
      <c r="E508" t="s" s="4">
        <v>3125</v>
      </c>
      <c r="F508" t="s" s="4">
        <v>95</v>
      </c>
      <c r="G508" t="s" s="4">
        <v>1777</v>
      </c>
    </row>
    <row r="509" ht="45.0" customHeight="true">
      <c r="A509" t="s" s="4">
        <v>1604</v>
      </c>
      <c r="B509" t="s" s="4">
        <v>3641</v>
      </c>
      <c r="C509" t="s" s="4">
        <v>3124</v>
      </c>
      <c r="D509" t="s" s="4">
        <v>3125</v>
      </c>
      <c r="E509" t="s" s="4">
        <v>3125</v>
      </c>
      <c r="F509" t="s" s="4">
        <v>95</v>
      </c>
      <c r="G509" t="s" s="4">
        <v>1777</v>
      </c>
    </row>
    <row r="510" ht="45.0" customHeight="true">
      <c r="A510" t="s" s="4">
        <v>1606</v>
      </c>
      <c r="B510" t="s" s="4">
        <v>3642</v>
      </c>
      <c r="C510" t="s" s="4">
        <v>3124</v>
      </c>
      <c r="D510" t="s" s="4">
        <v>3125</v>
      </c>
      <c r="E510" t="s" s="4">
        <v>3125</v>
      </c>
      <c r="F510" t="s" s="4">
        <v>95</v>
      </c>
      <c r="G510" t="s" s="4">
        <v>1777</v>
      </c>
    </row>
    <row r="511" ht="45.0" customHeight="true">
      <c r="A511" t="s" s="4">
        <v>1608</v>
      </c>
      <c r="B511" t="s" s="4">
        <v>3643</v>
      </c>
      <c r="C511" t="s" s="4">
        <v>3124</v>
      </c>
      <c r="D511" t="s" s="4">
        <v>3125</v>
      </c>
      <c r="E511" t="s" s="4">
        <v>3125</v>
      </c>
      <c r="F511" t="s" s="4">
        <v>95</v>
      </c>
      <c r="G511" t="s" s="4">
        <v>1777</v>
      </c>
    </row>
    <row r="512" ht="45.0" customHeight="true">
      <c r="A512" t="s" s="4">
        <v>1608</v>
      </c>
      <c r="B512" t="s" s="4">
        <v>3644</v>
      </c>
      <c r="C512" t="s" s="4">
        <v>3127</v>
      </c>
      <c r="D512" t="s" s="4">
        <v>3128</v>
      </c>
      <c r="E512" t="s" s="4">
        <v>3128</v>
      </c>
      <c r="F512" t="s" s="4">
        <v>95</v>
      </c>
      <c r="G512" t="s" s="4">
        <v>1773</v>
      </c>
    </row>
    <row r="513" ht="45.0" customHeight="true">
      <c r="A513" t="s" s="4">
        <v>1610</v>
      </c>
      <c r="B513" t="s" s="4">
        <v>3645</v>
      </c>
      <c r="C513" t="s" s="4">
        <v>3124</v>
      </c>
      <c r="D513" t="s" s="4">
        <v>3125</v>
      </c>
      <c r="E513" t="s" s="4">
        <v>3125</v>
      </c>
      <c r="F513" t="s" s="4">
        <v>95</v>
      </c>
      <c r="G513" t="s" s="4">
        <v>1777</v>
      </c>
    </row>
    <row r="514" ht="45.0" customHeight="true">
      <c r="A514" t="s" s="4">
        <v>1612</v>
      </c>
      <c r="B514" t="s" s="4">
        <v>3646</v>
      </c>
      <c r="C514" t="s" s="4">
        <v>3124</v>
      </c>
      <c r="D514" t="s" s="4">
        <v>3125</v>
      </c>
      <c r="E514" t="s" s="4">
        <v>3125</v>
      </c>
      <c r="F514" t="s" s="4">
        <v>95</v>
      </c>
      <c r="G514" t="s" s="4">
        <v>1777</v>
      </c>
    </row>
    <row r="515" ht="45.0" customHeight="true">
      <c r="A515" t="s" s="4">
        <v>1614</v>
      </c>
      <c r="B515" t="s" s="4">
        <v>3647</v>
      </c>
      <c r="C515" t="s" s="4">
        <v>3124</v>
      </c>
      <c r="D515" t="s" s="4">
        <v>3125</v>
      </c>
      <c r="E515" t="s" s="4">
        <v>3125</v>
      </c>
      <c r="F515" t="s" s="4">
        <v>95</v>
      </c>
      <c r="G515" t="s" s="4">
        <v>1777</v>
      </c>
    </row>
    <row r="516" ht="45.0" customHeight="true">
      <c r="A516" t="s" s="4">
        <v>1614</v>
      </c>
      <c r="B516" t="s" s="4">
        <v>3648</v>
      </c>
      <c r="C516" t="s" s="4">
        <v>3127</v>
      </c>
      <c r="D516" t="s" s="4">
        <v>3128</v>
      </c>
      <c r="E516" t="s" s="4">
        <v>3128</v>
      </c>
      <c r="F516" t="s" s="4">
        <v>95</v>
      </c>
      <c r="G516" t="s" s="4">
        <v>1773</v>
      </c>
    </row>
    <row r="517" ht="45.0" customHeight="true">
      <c r="A517" t="s" s="4">
        <v>1616</v>
      </c>
      <c r="B517" t="s" s="4">
        <v>3649</v>
      </c>
      <c r="C517" t="s" s="4">
        <v>3124</v>
      </c>
      <c r="D517" t="s" s="4">
        <v>3125</v>
      </c>
      <c r="E517" t="s" s="4">
        <v>3125</v>
      </c>
      <c r="F517" t="s" s="4">
        <v>95</v>
      </c>
      <c r="G517" t="s" s="4">
        <v>1777</v>
      </c>
    </row>
    <row r="518" ht="45.0" customHeight="true">
      <c r="A518" t="s" s="4">
        <v>1618</v>
      </c>
      <c r="B518" t="s" s="4">
        <v>3650</v>
      </c>
      <c r="C518" t="s" s="4">
        <v>3124</v>
      </c>
      <c r="D518" t="s" s="4">
        <v>3125</v>
      </c>
      <c r="E518" t="s" s="4">
        <v>3125</v>
      </c>
      <c r="F518" t="s" s="4">
        <v>95</v>
      </c>
      <c r="G518" t="s" s="4">
        <v>1777</v>
      </c>
    </row>
    <row r="519" ht="45.0" customHeight="true">
      <c r="A519" t="s" s="4">
        <v>1620</v>
      </c>
      <c r="B519" t="s" s="4">
        <v>3651</v>
      </c>
      <c r="C519" t="s" s="4">
        <v>3124</v>
      </c>
      <c r="D519" t="s" s="4">
        <v>3125</v>
      </c>
      <c r="E519" t="s" s="4">
        <v>3125</v>
      </c>
      <c r="F519" t="s" s="4">
        <v>95</v>
      </c>
      <c r="G519" t="s" s="4">
        <v>1777</v>
      </c>
    </row>
    <row r="520" ht="45.0" customHeight="true">
      <c r="A520" t="s" s="4">
        <v>1624</v>
      </c>
      <c r="B520" t="s" s="4">
        <v>3652</v>
      </c>
      <c r="C520" t="s" s="4">
        <v>3124</v>
      </c>
      <c r="D520" t="s" s="4">
        <v>3125</v>
      </c>
      <c r="E520" t="s" s="4">
        <v>3125</v>
      </c>
      <c r="F520" t="s" s="4">
        <v>95</v>
      </c>
      <c r="G520" t="s" s="4">
        <v>1777</v>
      </c>
    </row>
    <row r="521" ht="45.0" customHeight="true">
      <c r="A521" t="s" s="4">
        <v>1628</v>
      </c>
      <c r="B521" t="s" s="4">
        <v>3653</v>
      </c>
      <c r="C521" t="s" s="4">
        <v>3124</v>
      </c>
      <c r="D521" t="s" s="4">
        <v>3125</v>
      </c>
      <c r="E521" t="s" s="4">
        <v>3125</v>
      </c>
      <c r="F521" t="s" s="4">
        <v>95</v>
      </c>
      <c r="G521" t="s" s="4">
        <v>1777</v>
      </c>
    </row>
    <row r="522" ht="45.0" customHeight="true">
      <c r="A522" t="s" s="4">
        <v>1630</v>
      </c>
      <c r="B522" t="s" s="4">
        <v>3654</v>
      </c>
      <c r="C522" t="s" s="4">
        <v>3124</v>
      </c>
      <c r="D522" t="s" s="4">
        <v>3125</v>
      </c>
      <c r="E522" t="s" s="4">
        <v>3125</v>
      </c>
      <c r="F522" t="s" s="4">
        <v>95</v>
      </c>
      <c r="G522" t="s" s="4">
        <v>1777</v>
      </c>
    </row>
    <row r="523" ht="45.0" customHeight="true">
      <c r="A523" t="s" s="4">
        <v>1633</v>
      </c>
      <c r="B523" t="s" s="4">
        <v>3655</v>
      </c>
      <c r="C523" t="s" s="4">
        <v>3124</v>
      </c>
      <c r="D523" t="s" s="4">
        <v>3125</v>
      </c>
      <c r="E523" t="s" s="4">
        <v>3125</v>
      </c>
      <c r="F523" t="s" s="4">
        <v>95</v>
      </c>
      <c r="G523" t="s" s="4">
        <v>1777</v>
      </c>
    </row>
    <row r="524" ht="45.0" customHeight="true">
      <c r="A524" t="s" s="4">
        <v>1633</v>
      </c>
      <c r="B524" t="s" s="4">
        <v>3656</v>
      </c>
      <c r="C524" t="s" s="4">
        <v>3127</v>
      </c>
      <c r="D524" t="s" s="4">
        <v>3128</v>
      </c>
      <c r="E524" t="s" s="4">
        <v>3128</v>
      </c>
      <c r="F524" t="s" s="4">
        <v>95</v>
      </c>
      <c r="G524" t="s" s="4">
        <v>1773</v>
      </c>
    </row>
    <row r="525" ht="45.0" customHeight="true">
      <c r="A525" t="s" s="4">
        <v>1636</v>
      </c>
      <c r="B525" t="s" s="4">
        <v>3657</v>
      </c>
      <c r="C525" t="s" s="4">
        <v>3124</v>
      </c>
      <c r="D525" t="s" s="4">
        <v>3125</v>
      </c>
      <c r="E525" t="s" s="4">
        <v>3125</v>
      </c>
      <c r="F525" t="s" s="4">
        <v>95</v>
      </c>
      <c r="G525" t="s" s="4">
        <v>1777</v>
      </c>
    </row>
    <row r="526" ht="45.0" customHeight="true">
      <c r="A526" t="s" s="4">
        <v>1638</v>
      </c>
      <c r="B526" t="s" s="4">
        <v>3658</v>
      </c>
      <c r="C526" t="s" s="4">
        <v>3124</v>
      </c>
      <c r="D526" t="s" s="4">
        <v>3125</v>
      </c>
      <c r="E526" t="s" s="4">
        <v>3125</v>
      </c>
      <c r="F526" t="s" s="4">
        <v>95</v>
      </c>
      <c r="G526" t="s" s="4">
        <v>1777</v>
      </c>
    </row>
    <row r="527" ht="45.0" customHeight="true">
      <c r="A527" t="s" s="4">
        <v>1638</v>
      </c>
      <c r="B527" t="s" s="4">
        <v>3659</v>
      </c>
      <c r="C527" t="s" s="4">
        <v>3224</v>
      </c>
      <c r="D527" t="s" s="4">
        <v>3225</v>
      </c>
      <c r="E527" t="s" s="4">
        <v>3225</v>
      </c>
      <c r="F527" t="s" s="4">
        <v>95</v>
      </c>
      <c r="G527" t="s" s="4">
        <v>1773</v>
      </c>
    </row>
    <row r="528" ht="45.0" customHeight="true">
      <c r="A528" t="s" s="4">
        <v>1640</v>
      </c>
      <c r="B528" t="s" s="4">
        <v>3660</v>
      </c>
      <c r="C528" t="s" s="4">
        <v>3124</v>
      </c>
      <c r="D528" t="s" s="4">
        <v>3125</v>
      </c>
      <c r="E528" t="s" s="4">
        <v>3125</v>
      </c>
      <c r="F528" t="s" s="4">
        <v>95</v>
      </c>
      <c r="G528" t="s" s="4">
        <v>1777</v>
      </c>
    </row>
    <row r="529" ht="45.0" customHeight="true">
      <c r="A529" t="s" s="4">
        <v>1644</v>
      </c>
      <c r="B529" t="s" s="4">
        <v>3661</v>
      </c>
      <c r="C529" t="s" s="4">
        <v>3139</v>
      </c>
      <c r="D529" t="s" s="4">
        <v>3140</v>
      </c>
      <c r="E529" t="s" s="4">
        <v>3140</v>
      </c>
      <c r="F529" t="s" s="4">
        <v>95</v>
      </c>
      <c r="G529" t="s" s="4">
        <v>1777</v>
      </c>
    </row>
    <row r="530" ht="45.0" customHeight="true">
      <c r="A530" t="s" s="4">
        <v>1644</v>
      </c>
      <c r="B530" t="s" s="4">
        <v>3662</v>
      </c>
      <c r="C530" t="s" s="4">
        <v>3224</v>
      </c>
      <c r="D530" t="s" s="4">
        <v>3225</v>
      </c>
      <c r="E530" t="s" s="4">
        <v>3225</v>
      </c>
      <c r="F530" t="s" s="4">
        <v>95</v>
      </c>
      <c r="G530" t="s" s="4">
        <v>1773</v>
      </c>
    </row>
    <row r="531" ht="45.0" customHeight="true">
      <c r="A531" t="s" s="4">
        <v>1646</v>
      </c>
      <c r="B531" t="s" s="4">
        <v>3663</v>
      </c>
      <c r="C531" t="s" s="4">
        <v>3139</v>
      </c>
      <c r="D531" t="s" s="4">
        <v>3140</v>
      </c>
      <c r="E531" t="s" s="4">
        <v>3140</v>
      </c>
      <c r="F531" t="s" s="4">
        <v>95</v>
      </c>
      <c r="G531" t="s" s="4">
        <v>1777</v>
      </c>
    </row>
    <row r="532" ht="45.0" customHeight="true">
      <c r="A532" t="s" s="4">
        <v>1646</v>
      </c>
      <c r="B532" t="s" s="4">
        <v>3664</v>
      </c>
      <c r="C532" t="s" s="4">
        <v>3224</v>
      </c>
      <c r="D532" t="s" s="4">
        <v>3225</v>
      </c>
      <c r="E532" t="s" s="4">
        <v>3225</v>
      </c>
      <c r="F532" t="s" s="4">
        <v>95</v>
      </c>
      <c r="G532" t="s" s="4">
        <v>1773</v>
      </c>
    </row>
    <row r="533" ht="45.0" customHeight="true">
      <c r="A533" t="s" s="4">
        <v>1648</v>
      </c>
      <c r="B533" t="s" s="4">
        <v>3665</v>
      </c>
      <c r="C533" t="s" s="4">
        <v>3139</v>
      </c>
      <c r="D533" t="s" s="4">
        <v>3140</v>
      </c>
      <c r="E533" t="s" s="4">
        <v>3140</v>
      </c>
      <c r="F533" t="s" s="4">
        <v>95</v>
      </c>
      <c r="G533" t="s" s="4">
        <v>1777</v>
      </c>
    </row>
    <row r="534" ht="45.0" customHeight="true">
      <c r="A534" t="s" s="4">
        <v>1648</v>
      </c>
      <c r="B534" t="s" s="4">
        <v>3666</v>
      </c>
      <c r="C534" t="s" s="4">
        <v>3224</v>
      </c>
      <c r="D534" t="s" s="4">
        <v>3225</v>
      </c>
      <c r="E534" t="s" s="4">
        <v>3225</v>
      </c>
      <c r="F534" t="s" s="4">
        <v>95</v>
      </c>
      <c r="G534" t="s" s="4">
        <v>1773</v>
      </c>
    </row>
    <row r="535" ht="45.0" customHeight="true">
      <c r="A535" t="s" s="4">
        <v>1650</v>
      </c>
      <c r="B535" t="s" s="4">
        <v>3667</v>
      </c>
      <c r="C535" t="s" s="4">
        <v>3139</v>
      </c>
      <c r="D535" t="s" s="4">
        <v>3140</v>
      </c>
      <c r="E535" t="s" s="4">
        <v>3140</v>
      </c>
      <c r="F535" t="s" s="4">
        <v>95</v>
      </c>
      <c r="G535" t="s" s="4">
        <v>1777</v>
      </c>
    </row>
    <row r="536" ht="45.0" customHeight="true">
      <c r="A536" t="s" s="4">
        <v>1655</v>
      </c>
      <c r="B536" t="s" s="4">
        <v>3668</v>
      </c>
      <c r="C536" t="s" s="4">
        <v>3124</v>
      </c>
      <c r="D536" t="s" s="4">
        <v>3125</v>
      </c>
      <c r="E536" t="s" s="4">
        <v>3125</v>
      </c>
      <c r="F536" t="s" s="4">
        <v>95</v>
      </c>
      <c r="G536" t="s" s="4">
        <v>1777</v>
      </c>
    </row>
    <row r="537" ht="45.0" customHeight="true">
      <c r="A537" t="s" s="4">
        <v>1655</v>
      </c>
      <c r="B537" t="s" s="4">
        <v>3669</v>
      </c>
      <c r="C537" t="s" s="4">
        <v>3224</v>
      </c>
      <c r="D537" t="s" s="4">
        <v>3225</v>
      </c>
      <c r="E537" t="s" s="4">
        <v>3225</v>
      </c>
      <c r="F537" t="s" s="4">
        <v>95</v>
      </c>
      <c r="G537" t="s" s="4">
        <v>1773</v>
      </c>
    </row>
    <row r="538" ht="45.0" customHeight="true">
      <c r="A538" t="s" s="4">
        <v>1655</v>
      </c>
      <c r="B538" t="s" s="4">
        <v>3670</v>
      </c>
      <c r="C538" t="s" s="4">
        <v>3193</v>
      </c>
      <c r="D538" t="s" s="4">
        <v>3194</v>
      </c>
      <c r="E538" t="s" s="4">
        <v>3194</v>
      </c>
      <c r="F538" t="s" s="4">
        <v>95</v>
      </c>
      <c r="G538" t="s" s="4">
        <v>3195</v>
      </c>
    </row>
    <row r="539" ht="45.0" customHeight="true">
      <c r="A539" t="s" s="4">
        <v>1662</v>
      </c>
      <c r="B539" t="s" s="4">
        <v>3671</v>
      </c>
      <c r="C539" t="s" s="4">
        <v>3124</v>
      </c>
      <c r="D539" t="s" s="4">
        <v>3125</v>
      </c>
      <c r="E539" t="s" s="4">
        <v>3125</v>
      </c>
      <c r="F539" t="s" s="4">
        <v>95</v>
      </c>
      <c r="G539" t="s" s="4">
        <v>1777</v>
      </c>
    </row>
    <row r="540" ht="45.0" customHeight="true">
      <c r="A540" t="s" s="4">
        <v>1662</v>
      </c>
      <c r="B540" t="s" s="4">
        <v>3672</v>
      </c>
      <c r="C540" t="s" s="4">
        <v>3224</v>
      </c>
      <c r="D540" t="s" s="4">
        <v>3225</v>
      </c>
      <c r="E540" t="s" s="4">
        <v>3225</v>
      </c>
      <c r="F540" t="s" s="4">
        <v>95</v>
      </c>
      <c r="G540" t="s" s="4">
        <v>1773</v>
      </c>
    </row>
    <row r="541" ht="45.0" customHeight="true">
      <c r="A541" t="s" s="4">
        <v>1666</v>
      </c>
      <c r="B541" t="s" s="4">
        <v>3673</v>
      </c>
      <c r="C541" t="s" s="4">
        <v>3124</v>
      </c>
      <c r="D541" t="s" s="4">
        <v>3125</v>
      </c>
      <c r="E541" t="s" s="4">
        <v>3125</v>
      </c>
      <c r="F541" t="s" s="4">
        <v>95</v>
      </c>
      <c r="G541" t="s" s="4">
        <v>1777</v>
      </c>
    </row>
    <row r="542" ht="45.0" customHeight="true">
      <c r="A542" t="s" s="4">
        <v>1666</v>
      </c>
      <c r="B542" t="s" s="4">
        <v>3674</v>
      </c>
      <c r="C542" t="s" s="4">
        <v>3224</v>
      </c>
      <c r="D542" t="s" s="4">
        <v>3225</v>
      </c>
      <c r="E542" t="s" s="4">
        <v>3225</v>
      </c>
      <c r="F542" t="s" s="4">
        <v>95</v>
      </c>
      <c r="G542" t="s" s="4">
        <v>1773</v>
      </c>
    </row>
    <row r="543" ht="45.0" customHeight="true">
      <c r="A543" t="s" s="4">
        <v>1668</v>
      </c>
      <c r="B543" t="s" s="4">
        <v>3675</v>
      </c>
      <c r="C543" t="s" s="4">
        <v>3139</v>
      </c>
      <c r="D543" t="s" s="4">
        <v>3140</v>
      </c>
      <c r="E543" t="s" s="4">
        <v>3140</v>
      </c>
      <c r="F543" t="s" s="4">
        <v>95</v>
      </c>
      <c r="G543" t="s" s="4">
        <v>1777</v>
      </c>
    </row>
    <row r="544" ht="45.0" customHeight="true">
      <c r="A544" t="s" s="4">
        <v>1670</v>
      </c>
      <c r="B544" t="s" s="4">
        <v>3676</v>
      </c>
      <c r="C544" t="s" s="4">
        <v>3139</v>
      </c>
      <c r="D544" t="s" s="4">
        <v>3140</v>
      </c>
      <c r="E544" t="s" s="4">
        <v>3140</v>
      </c>
      <c r="F544" t="s" s="4">
        <v>95</v>
      </c>
      <c r="G544" t="s" s="4">
        <v>1777</v>
      </c>
    </row>
    <row r="545" ht="45.0" customHeight="true">
      <c r="A545" t="s" s="4">
        <v>1672</v>
      </c>
      <c r="B545" t="s" s="4">
        <v>3677</v>
      </c>
      <c r="C545" t="s" s="4">
        <v>3139</v>
      </c>
      <c r="D545" t="s" s="4">
        <v>3140</v>
      </c>
      <c r="E545" t="s" s="4">
        <v>3140</v>
      </c>
      <c r="F545" t="s" s="4">
        <v>95</v>
      </c>
      <c r="G545" t="s" s="4">
        <v>1777</v>
      </c>
    </row>
    <row r="546" ht="45.0" customHeight="true">
      <c r="A546" t="s" s="4">
        <v>1674</v>
      </c>
      <c r="B546" t="s" s="4">
        <v>3678</v>
      </c>
      <c r="C546" t="s" s="4">
        <v>3139</v>
      </c>
      <c r="D546" t="s" s="4">
        <v>3140</v>
      </c>
      <c r="E546" t="s" s="4">
        <v>3140</v>
      </c>
      <c r="F546" t="s" s="4">
        <v>95</v>
      </c>
      <c r="G546" t="s" s="4">
        <v>1777</v>
      </c>
    </row>
    <row r="547" ht="45.0" customHeight="true">
      <c r="A547" t="s" s="4">
        <v>1678</v>
      </c>
      <c r="B547" t="s" s="4">
        <v>3679</v>
      </c>
      <c r="C547" t="s" s="4">
        <v>3139</v>
      </c>
      <c r="D547" t="s" s="4">
        <v>3140</v>
      </c>
      <c r="E547" t="s" s="4">
        <v>3140</v>
      </c>
      <c r="F547" t="s" s="4">
        <v>95</v>
      </c>
      <c r="G547" t="s" s="4">
        <v>1777</v>
      </c>
    </row>
    <row r="548" ht="45.0" customHeight="true">
      <c r="A548" t="s" s="4">
        <v>1680</v>
      </c>
      <c r="B548" t="s" s="4">
        <v>3680</v>
      </c>
      <c r="C548" t="s" s="4">
        <v>3139</v>
      </c>
      <c r="D548" t="s" s="4">
        <v>3140</v>
      </c>
      <c r="E548" t="s" s="4">
        <v>3140</v>
      </c>
      <c r="F548" t="s" s="4">
        <v>95</v>
      </c>
      <c r="G548" t="s" s="4">
        <v>1777</v>
      </c>
    </row>
    <row r="549" ht="45.0" customHeight="true">
      <c r="A549" t="s" s="4">
        <v>1682</v>
      </c>
      <c r="B549" t="s" s="4">
        <v>3681</v>
      </c>
      <c r="C549" t="s" s="4">
        <v>3139</v>
      </c>
      <c r="D549" t="s" s="4">
        <v>3140</v>
      </c>
      <c r="E549" t="s" s="4">
        <v>3140</v>
      </c>
      <c r="F549" t="s" s="4">
        <v>95</v>
      </c>
      <c r="G549" t="s" s="4">
        <v>1777</v>
      </c>
    </row>
    <row r="550" ht="45.0" customHeight="true">
      <c r="A550" t="s" s="4">
        <v>1684</v>
      </c>
      <c r="B550" t="s" s="4">
        <v>3682</v>
      </c>
      <c r="C550" t="s" s="4">
        <v>3124</v>
      </c>
      <c r="D550" t="s" s="4">
        <v>3125</v>
      </c>
      <c r="E550" t="s" s="4">
        <v>3125</v>
      </c>
      <c r="F550" t="s" s="4">
        <v>95</v>
      </c>
      <c r="G550" t="s" s="4">
        <v>1777</v>
      </c>
    </row>
    <row r="551" ht="45.0" customHeight="true">
      <c r="A551" t="s" s="4">
        <v>1684</v>
      </c>
      <c r="B551" t="s" s="4">
        <v>3683</v>
      </c>
      <c r="C551" t="s" s="4">
        <v>3224</v>
      </c>
      <c r="D551" t="s" s="4">
        <v>3225</v>
      </c>
      <c r="E551" t="s" s="4">
        <v>3225</v>
      </c>
      <c r="F551" t="s" s="4">
        <v>95</v>
      </c>
      <c r="G551" t="s" s="4">
        <v>1773</v>
      </c>
    </row>
    <row r="552" ht="45.0" customHeight="true">
      <c r="A552" t="s" s="4">
        <v>1686</v>
      </c>
      <c r="B552" t="s" s="4">
        <v>3684</v>
      </c>
      <c r="C552" t="s" s="4">
        <v>3124</v>
      </c>
      <c r="D552" t="s" s="4">
        <v>3125</v>
      </c>
      <c r="E552" t="s" s="4">
        <v>3125</v>
      </c>
      <c r="F552" t="s" s="4">
        <v>95</v>
      </c>
      <c r="G552" t="s" s="4">
        <v>1777</v>
      </c>
    </row>
    <row r="553" ht="45.0" customHeight="true">
      <c r="A553" t="s" s="4">
        <v>1688</v>
      </c>
      <c r="B553" t="s" s="4">
        <v>3685</v>
      </c>
      <c r="C553" t="s" s="4">
        <v>3139</v>
      </c>
      <c r="D553" t="s" s="4">
        <v>3140</v>
      </c>
      <c r="E553" t="s" s="4">
        <v>3140</v>
      </c>
      <c r="F553" t="s" s="4">
        <v>95</v>
      </c>
      <c r="G553" t="s" s="4">
        <v>1777</v>
      </c>
    </row>
    <row r="554" ht="45.0" customHeight="true">
      <c r="A554" t="s" s="4">
        <v>1688</v>
      </c>
      <c r="B554" t="s" s="4">
        <v>3686</v>
      </c>
      <c r="C554" t="s" s="4">
        <v>3224</v>
      </c>
      <c r="D554" t="s" s="4">
        <v>3225</v>
      </c>
      <c r="E554" t="s" s="4">
        <v>3225</v>
      </c>
      <c r="F554" t="s" s="4">
        <v>95</v>
      </c>
      <c r="G554" t="s" s="4">
        <v>1773</v>
      </c>
    </row>
    <row r="555" ht="45.0" customHeight="true">
      <c r="A555" t="s" s="4">
        <v>1688</v>
      </c>
      <c r="B555" t="s" s="4">
        <v>3687</v>
      </c>
      <c r="C555" t="s" s="4">
        <v>3127</v>
      </c>
      <c r="D555" t="s" s="4">
        <v>3128</v>
      </c>
      <c r="E555" t="s" s="4">
        <v>3128</v>
      </c>
      <c r="F555" t="s" s="4">
        <v>95</v>
      </c>
      <c r="G555" t="s" s="4">
        <v>1773</v>
      </c>
    </row>
    <row r="556" ht="45.0" customHeight="true">
      <c r="A556" t="s" s="4">
        <v>1690</v>
      </c>
      <c r="B556" t="s" s="4">
        <v>3688</v>
      </c>
      <c r="C556" t="s" s="4">
        <v>3124</v>
      </c>
      <c r="D556" t="s" s="4">
        <v>3125</v>
      </c>
      <c r="E556" t="s" s="4">
        <v>3125</v>
      </c>
      <c r="F556" t="s" s="4">
        <v>95</v>
      </c>
      <c r="G556" t="s" s="4">
        <v>1777</v>
      </c>
    </row>
    <row r="557" ht="45.0" customHeight="true">
      <c r="A557" t="s" s="4">
        <v>1690</v>
      </c>
      <c r="B557" t="s" s="4">
        <v>3689</v>
      </c>
      <c r="C557" t="s" s="4">
        <v>3224</v>
      </c>
      <c r="D557" t="s" s="4">
        <v>3225</v>
      </c>
      <c r="E557" t="s" s="4">
        <v>3225</v>
      </c>
      <c r="F557" t="s" s="4">
        <v>95</v>
      </c>
      <c r="G557" t="s" s="4">
        <v>1773</v>
      </c>
    </row>
    <row r="558" ht="45.0" customHeight="true">
      <c r="A558" t="s" s="4">
        <v>1694</v>
      </c>
      <c r="B558" t="s" s="4">
        <v>3690</v>
      </c>
      <c r="C558" t="s" s="4">
        <v>3124</v>
      </c>
      <c r="D558" t="s" s="4">
        <v>3125</v>
      </c>
      <c r="E558" t="s" s="4">
        <v>3125</v>
      </c>
      <c r="F558" t="s" s="4">
        <v>95</v>
      </c>
      <c r="G558" t="s" s="4">
        <v>1777</v>
      </c>
    </row>
    <row r="559" ht="45.0" customHeight="true">
      <c r="A559" t="s" s="4">
        <v>1694</v>
      </c>
      <c r="B559" t="s" s="4">
        <v>3691</v>
      </c>
      <c r="C559" t="s" s="4">
        <v>3224</v>
      </c>
      <c r="D559" t="s" s="4">
        <v>3225</v>
      </c>
      <c r="E559" t="s" s="4">
        <v>3225</v>
      </c>
      <c r="F559" t="s" s="4">
        <v>95</v>
      </c>
      <c r="G559" t="s" s="4">
        <v>1773</v>
      </c>
    </row>
    <row r="560" ht="45.0" customHeight="true">
      <c r="A560" t="s" s="4">
        <v>1697</v>
      </c>
      <c r="B560" t="s" s="4">
        <v>3692</v>
      </c>
      <c r="C560" t="s" s="4">
        <v>3124</v>
      </c>
      <c r="D560" t="s" s="4">
        <v>3125</v>
      </c>
      <c r="E560" t="s" s="4">
        <v>3125</v>
      </c>
      <c r="F560" t="s" s="4">
        <v>95</v>
      </c>
      <c r="G560" t="s" s="4">
        <v>1777</v>
      </c>
    </row>
    <row r="561" ht="45.0" customHeight="true">
      <c r="A561" t="s" s="4">
        <v>1697</v>
      </c>
      <c r="B561" t="s" s="4">
        <v>3693</v>
      </c>
      <c r="C561" t="s" s="4">
        <v>3224</v>
      </c>
      <c r="D561" t="s" s="4">
        <v>3225</v>
      </c>
      <c r="E561" t="s" s="4">
        <v>3225</v>
      </c>
      <c r="F561" t="s" s="4">
        <v>95</v>
      </c>
      <c r="G561" t="s" s="4">
        <v>1773</v>
      </c>
    </row>
    <row r="562" ht="45.0" customHeight="true">
      <c r="A562" t="s" s="4">
        <v>1699</v>
      </c>
      <c r="B562" t="s" s="4">
        <v>3694</v>
      </c>
      <c r="C562" t="s" s="4">
        <v>3124</v>
      </c>
      <c r="D562" t="s" s="4">
        <v>3125</v>
      </c>
      <c r="E562" t="s" s="4">
        <v>3125</v>
      </c>
      <c r="F562" t="s" s="4">
        <v>95</v>
      </c>
      <c r="G562" t="s" s="4">
        <v>1777</v>
      </c>
    </row>
    <row r="563" ht="45.0" customHeight="true">
      <c r="A563" t="s" s="4">
        <v>1699</v>
      </c>
      <c r="B563" t="s" s="4">
        <v>3695</v>
      </c>
      <c r="C563" t="s" s="4">
        <v>3224</v>
      </c>
      <c r="D563" t="s" s="4">
        <v>3225</v>
      </c>
      <c r="E563" t="s" s="4">
        <v>3225</v>
      </c>
      <c r="F563" t="s" s="4">
        <v>95</v>
      </c>
      <c r="G563" t="s" s="4">
        <v>1773</v>
      </c>
    </row>
    <row r="564" ht="45.0" customHeight="true">
      <c r="A564" t="s" s="4">
        <v>1703</v>
      </c>
      <c r="B564" t="s" s="4">
        <v>3696</v>
      </c>
      <c r="C564" t="s" s="4">
        <v>3124</v>
      </c>
      <c r="D564" t="s" s="4">
        <v>3125</v>
      </c>
      <c r="E564" t="s" s="4">
        <v>3125</v>
      </c>
      <c r="F564" t="s" s="4">
        <v>95</v>
      </c>
      <c r="G564" t="s" s="4">
        <v>1777</v>
      </c>
    </row>
    <row r="565" ht="45.0" customHeight="true">
      <c r="A565" t="s" s="4">
        <v>1703</v>
      </c>
      <c r="B565" t="s" s="4">
        <v>3697</v>
      </c>
      <c r="C565" t="s" s="4">
        <v>3224</v>
      </c>
      <c r="D565" t="s" s="4">
        <v>3225</v>
      </c>
      <c r="E565" t="s" s="4">
        <v>3225</v>
      </c>
      <c r="F565" t="s" s="4">
        <v>95</v>
      </c>
      <c r="G565" t="s" s="4">
        <v>1773</v>
      </c>
    </row>
    <row r="566" ht="45.0" customHeight="true">
      <c r="A566" t="s" s="4">
        <v>1707</v>
      </c>
      <c r="B566" t="s" s="4">
        <v>3698</v>
      </c>
      <c r="C566" t="s" s="4">
        <v>3124</v>
      </c>
      <c r="D566" t="s" s="4">
        <v>3125</v>
      </c>
      <c r="E566" t="s" s="4">
        <v>3125</v>
      </c>
      <c r="F566" t="s" s="4">
        <v>95</v>
      </c>
      <c r="G566" t="s" s="4">
        <v>1777</v>
      </c>
    </row>
    <row r="567" ht="45.0" customHeight="true">
      <c r="A567" t="s" s="4">
        <v>1707</v>
      </c>
      <c r="B567" t="s" s="4">
        <v>3699</v>
      </c>
      <c r="C567" t="s" s="4">
        <v>3224</v>
      </c>
      <c r="D567" t="s" s="4">
        <v>3225</v>
      </c>
      <c r="E567" t="s" s="4">
        <v>3225</v>
      </c>
      <c r="F567" t="s" s="4">
        <v>95</v>
      </c>
      <c r="G567" t="s" s="4">
        <v>1773</v>
      </c>
    </row>
    <row r="568" ht="45.0" customHeight="true">
      <c r="A568" t="s" s="4">
        <v>1711</v>
      </c>
      <c r="B568" t="s" s="4">
        <v>3700</v>
      </c>
      <c r="C568" t="s" s="4">
        <v>3139</v>
      </c>
      <c r="D568" t="s" s="4">
        <v>3140</v>
      </c>
      <c r="E568" t="s" s="4">
        <v>3140</v>
      </c>
      <c r="F568" t="s" s="4">
        <v>95</v>
      </c>
      <c r="G568" t="s" s="4">
        <v>1777</v>
      </c>
    </row>
    <row r="569" ht="45.0" customHeight="true">
      <c r="A569" t="s" s="4">
        <v>1711</v>
      </c>
      <c r="B569" t="s" s="4">
        <v>3701</v>
      </c>
      <c r="C569" t="s" s="4">
        <v>3224</v>
      </c>
      <c r="D569" t="s" s="4">
        <v>3225</v>
      </c>
      <c r="E569" t="s" s="4">
        <v>3225</v>
      </c>
      <c r="F569" t="s" s="4">
        <v>95</v>
      </c>
      <c r="G569" t="s" s="4">
        <v>1773</v>
      </c>
    </row>
    <row r="570" ht="45.0" customHeight="true">
      <c r="A570" t="s" s="4">
        <v>1711</v>
      </c>
      <c r="B570" t="s" s="4">
        <v>3702</v>
      </c>
      <c r="C570" t="s" s="4">
        <v>3127</v>
      </c>
      <c r="D570" t="s" s="4">
        <v>3128</v>
      </c>
      <c r="E570" t="s" s="4">
        <v>3128</v>
      </c>
      <c r="F570" t="s" s="4">
        <v>95</v>
      </c>
      <c r="G570" t="s" s="4">
        <v>1773</v>
      </c>
    </row>
    <row r="571" ht="45.0" customHeight="true">
      <c r="A571" t="s" s="4">
        <v>1713</v>
      </c>
      <c r="B571" t="s" s="4">
        <v>3703</v>
      </c>
      <c r="C571" t="s" s="4">
        <v>3139</v>
      </c>
      <c r="D571" t="s" s="4">
        <v>3140</v>
      </c>
      <c r="E571" t="s" s="4">
        <v>3140</v>
      </c>
      <c r="F571" t="s" s="4">
        <v>95</v>
      </c>
      <c r="G571" t="s" s="4">
        <v>1777</v>
      </c>
    </row>
    <row r="572" ht="45.0" customHeight="true">
      <c r="A572" t="s" s="4">
        <v>1713</v>
      </c>
      <c r="B572" t="s" s="4">
        <v>3704</v>
      </c>
      <c r="C572" t="s" s="4">
        <v>3224</v>
      </c>
      <c r="D572" t="s" s="4">
        <v>3225</v>
      </c>
      <c r="E572" t="s" s="4">
        <v>3225</v>
      </c>
      <c r="F572" t="s" s="4">
        <v>95</v>
      </c>
      <c r="G572" t="s" s="4">
        <v>1773</v>
      </c>
    </row>
    <row r="573" ht="45.0" customHeight="true">
      <c r="A573" t="s" s="4">
        <v>1715</v>
      </c>
      <c r="B573" t="s" s="4">
        <v>3705</v>
      </c>
      <c r="C573" t="s" s="4">
        <v>3139</v>
      </c>
      <c r="D573" t="s" s="4">
        <v>3140</v>
      </c>
      <c r="E573" t="s" s="4">
        <v>3140</v>
      </c>
      <c r="F573" t="s" s="4">
        <v>95</v>
      </c>
      <c r="G573" t="s" s="4">
        <v>1777</v>
      </c>
    </row>
    <row r="574" ht="45.0" customHeight="true">
      <c r="A574" t="s" s="4">
        <v>1715</v>
      </c>
      <c r="B574" t="s" s="4">
        <v>3706</v>
      </c>
      <c r="C574" t="s" s="4">
        <v>3224</v>
      </c>
      <c r="D574" t="s" s="4">
        <v>3225</v>
      </c>
      <c r="E574" t="s" s="4">
        <v>3225</v>
      </c>
      <c r="F574" t="s" s="4">
        <v>95</v>
      </c>
      <c r="G574" t="s" s="4">
        <v>1773</v>
      </c>
    </row>
    <row r="575" ht="45.0" customHeight="true">
      <c r="A575" t="s" s="4">
        <v>1717</v>
      </c>
      <c r="B575" t="s" s="4">
        <v>3707</v>
      </c>
      <c r="C575" t="s" s="4">
        <v>3139</v>
      </c>
      <c r="D575" t="s" s="4">
        <v>3140</v>
      </c>
      <c r="E575" t="s" s="4">
        <v>3140</v>
      </c>
      <c r="F575" t="s" s="4">
        <v>95</v>
      </c>
      <c r="G575" t="s" s="4">
        <v>1777</v>
      </c>
    </row>
    <row r="576" ht="45.0" customHeight="true">
      <c r="A576" t="s" s="4">
        <v>1721</v>
      </c>
      <c r="B576" t="s" s="4">
        <v>3708</v>
      </c>
      <c r="C576" t="s" s="4">
        <v>3124</v>
      </c>
      <c r="D576" t="s" s="4">
        <v>3125</v>
      </c>
      <c r="E576" t="s" s="4">
        <v>3125</v>
      </c>
      <c r="F576" t="s" s="4">
        <v>95</v>
      </c>
      <c r="G576" t="s" s="4">
        <v>1777</v>
      </c>
    </row>
    <row r="577" ht="45.0" customHeight="true">
      <c r="A577" t="s" s="4">
        <v>1721</v>
      </c>
      <c r="B577" t="s" s="4">
        <v>3709</v>
      </c>
      <c r="C577" t="s" s="4">
        <v>3224</v>
      </c>
      <c r="D577" t="s" s="4">
        <v>3225</v>
      </c>
      <c r="E577" t="s" s="4">
        <v>3225</v>
      </c>
      <c r="F577" t="s" s="4">
        <v>95</v>
      </c>
      <c r="G577" t="s" s="4">
        <v>1773</v>
      </c>
    </row>
    <row r="578" ht="45.0" customHeight="true">
      <c r="A578" t="s" s="4">
        <v>1723</v>
      </c>
      <c r="B578" t="s" s="4">
        <v>3710</v>
      </c>
      <c r="C578" t="s" s="4">
        <v>3139</v>
      </c>
      <c r="D578" t="s" s="4">
        <v>3140</v>
      </c>
      <c r="E578" t="s" s="4">
        <v>3140</v>
      </c>
      <c r="F578" t="s" s="4">
        <v>95</v>
      </c>
      <c r="G578" t="s" s="4">
        <v>1777</v>
      </c>
    </row>
    <row r="579" ht="45.0" customHeight="true">
      <c r="A579" t="s" s="4">
        <v>1723</v>
      </c>
      <c r="B579" t="s" s="4">
        <v>3711</v>
      </c>
      <c r="C579" t="s" s="4">
        <v>3127</v>
      </c>
      <c r="D579" t="s" s="4">
        <v>3128</v>
      </c>
      <c r="E579" t="s" s="4">
        <v>3128</v>
      </c>
      <c r="F579" t="s" s="4">
        <v>95</v>
      </c>
      <c r="G579" t="s" s="4">
        <v>1773</v>
      </c>
    </row>
    <row r="580" ht="45.0" customHeight="true">
      <c r="A580" t="s" s="4">
        <v>1725</v>
      </c>
      <c r="B580" t="s" s="4">
        <v>3712</v>
      </c>
      <c r="C580" t="s" s="4">
        <v>3139</v>
      </c>
      <c r="D580" t="s" s="4">
        <v>3140</v>
      </c>
      <c r="E580" t="s" s="4">
        <v>3140</v>
      </c>
      <c r="F580" t="s" s="4">
        <v>95</v>
      </c>
      <c r="G580" t="s" s="4">
        <v>1777</v>
      </c>
    </row>
    <row r="581" ht="45.0" customHeight="true">
      <c r="A581" t="s" s="4">
        <v>1727</v>
      </c>
      <c r="B581" t="s" s="4">
        <v>3713</v>
      </c>
      <c r="C581" t="s" s="4">
        <v>3139</v>
      </c>
      <c r="D581" t="s" s="4">
        <v>3140</v>
      </c>
      <c r="E581" t="s" s="4">
        <v>3140</v>
      </c>
      <c r="F581" t="s" s="4">
        <v>95</v>
      </c>
      <c r="G581" t="s" s="4">
        <v>1777</v>
      </c>
    </row>
    <row r="582" ht="45.0" customHeight="true">
      <c r="A582" t="s" s="4">
        <v>1736</v>
      </c>
      <c r="B582" t="s" s="4">
        <v>3714</v>
      </c>
      <c r="C582" t="s" s="4">
        <v>3124</v>
      </c>
      <c r="D582" t="s" s="4">
        <v>3125</v>
      </c>
      <c r="E582" t="s" s="4">
        <v>3125</v>
      </c>
      <c r="F582" t="s" s="4">
        <v>95</v>
      </c>
      <c r="G582" t="s" s="4">
        <v>1777</v>
      </c>
    </row>
    <row r="583" ht="45.0" customHeight="true">
      <c r="A583" t="s" s="4">
        <v>1740</v>
      </c>
      <c r="B583" t="s" s="4">
        <v>3715</v>
      </c>
      <c r="C583" t="s" s="4">
        <v>3124</v>
      </c>
      <c r="D583" t="s" s="4">
        <v>3125</v>
      </c>
      <c r="E583" t="s" s="4">
        <v>3125</v>
      </c>
      <c r="F583" t="s" s="4">
        <v>95</v>
      </c>
      <c r="G583" t="s" s="4">
        <v>1777</v>
      </c>
    </row>
    <row r="584" ht="45.0" customHeight="true">
      <c r="A584" t="s" s="4">
        <v>1742</v>
      </c>
      <c r="B584" t="s" s="4">
        <v>3716</v>
      </c>
      <c r="C584" t="s" s="4">
        <v>3124</v>
      </c>
      <c r="D584" t="s" s="4">
        <v>3125</v>
      </c>
      <c r="E584" t="s" s="4">
        <v>3125</v>
      </c>
      <c r="F584" t="s" s="4">
        <v>95</v>
      </c>
      <c r="G584" t="s" s="4">
        <v>1777</v>
      </c>
    </row>
    <row r="585" ht="45.0" customHeight="true">
      <c r="A585" t="s" s="4">
        <v>1746</v>
      </c>
      <c r="B585" t="s" s="4">
        <v>3717</v>
      </c>
      <c r="C585" t="s" s="4">
        <v>3124</v>
      </c>
      <c r="D585" t="s" s="4">
        <v>3125</v>
      </c>
      <c r="E585" t="s" s="4">
        <v>3125</v>
      </c>
      <c r="F585" t="s" s="4">
        <v>95</v>
      </c>
      <c r="G585" t="s" s="4">
        <v>1777</v>
      </c>
    </row>
    <row r="586" ht="45.0" customHeight="true">
      <c r="A586" t="s" s="4">
        <v>1748</v>
      </c>
      <c r="B586" t="s" s="4">
        <v>3718</v>
      </c>
      <c r="C586" t="s" s="4">
        <v>3124</v>
      </c>
      <c r="D586" t="s" s="4">
        <v>3125</v>
      </c>
      <c r="E586" t="s" s="4">
        <v>3125</v>
      </c>
      <c r="F586" t="s" s="4">
        <v>95</v>
      </c>
      <c r="G586" t="s" s="4">
        <v>1777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456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8.37109375" customWidth="true" bestFit="true"/>
    <col min="2" max="2" width="36.7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3719</v>
      </c>
      <c r="D2" t="s">
        <v>3720</v>
      </c>
      <c r="E2" t="s">
        <v>3721</v>
      </c>
      <c r="F2" t="s">
        <v>3722</v>
      </c>
      <c r="G2" t="s">
        <v>3723</v>
      </c>
    </row>
    <row r="3">
      <c r="A3" t="s" s="1">
        <v>1764</v>
      </c>
      <c r="B3" s="1"/>
      <c r="C3" t="s" s="1">
        <v>3724</v>
      </c>
      <c r="D3" t="s" s="1">
        <v>3725</v>
      </c>
      <c r="E3" t="s" s="1">
        <v>3726</v>
      </c>
      <c r="F3" t="s" s="1">
        <v>3727</v>
      </c>
      <c r="G3" t="s" s="1">
        <v>3728</v>
      </c>
    </row>
    <row r="4" ht="45.0" customHeight="true">
      <c r="A4" t="s" s="4">
        <v>97</v>
      </c>
      <c r="B4" t="s" s="4">
        <v>3729</v>
      </c>
      <c r="C4" t="s" s="4">
        <v>3730</v>
      </c>
      <c r="D4" t="s" s="4">
        <v>3731</v>
      </c>
      <c r="E4" t="s" s="4">
        <v>3731</v>
      </c>
      <c r="F4" t="s" s="4">
        <v>95</v>
      </c>
      <c r="G4" t="s" s="4">
        <v>1777</v>
      </c>
    </row>
    <row r="5" ht="45.0" customHeight="true">
      <c r="A5" t="s" s="4">
        <v>103</v>
      </c>
      <c r="B5" t="s" s="4">
        <v>3732</v>
      </c>
      <c r="C5" t="s" s="4">
        <v>3730</v>
      </c>
      <c r="D5" t="s" s="4">
        <v>3731</v>
      </c>
      <c r="E5" t="s" s="4">
        <v>3731</v>
      </c>
      <c r="F5" t="s" s="4">
        <v>95</v>
      </c>
      <c r="G5" t="s" s="4">
        <v>1777</v>
      </c>
    </row>
    <row r="6" ht="45.0" customHeight="true">
      <c r="A6" t="s" s="4">
        <v>105</v>
      </c>
      <c r="B6" t="s" s="4">
        <v>3733</v>
      </c>
      <c r="C6" t="s" s="4">
        <v>3730</v>
      </c>
      <c r="D6" t="s" s="4">
        <v>3731</v>
      </c>
      <c r="E6" t="s" s="4">
        <v>3731</v>
      </c>
      <c r="F6" t="s" s="4">
        <v>95</v>
      </c>
      <c r="G6" t="s" s="4">
        <v>1777</v>
      </c>
    </row>
    <row r="7" ht="45.0" customHeight="true">
      <c r="A7" t="s" s="4">
        <v>114</v>
      </c>
      <c r="B7" t="s" s="4">
        <v>3734</v>
      </c>
      <c r="C7" t="s" s="4">
        <v>1806</v>
      </c>
      <c r="D7" t="s" s="4">
        <v>1807</v>
      </c>
      <c r="E7" t="s" s="4">
        <v>1807</v>
      </c>
      <c r="F7" t="s" s="4">
        <v>95</v>
      </c>
      <c r="G7" t="s" s="4">
        <v>1777</v>
      </c>
    </row>
    <row r="8" ht="45.0" customHeight="true">
      <c r="A8" t="s" s="4">
        <v>118</v>
      </c>
      <c r="B8" t="s" s="4">
        <v>3735</v>
      </c>
      <c r="C8" t="s" s="4">
        <v>1806</v>
      </c>
      <c r="D8" t="s" s="4">
        <v>1807</v>
      </c>
      <c r="E8" t="s" s="4">
        <v>1807</v>
      </c>
      <c r="F8" t="s" s="4">
        <v>95</v>
      </c>
      <c r="G8" t="s" s="4">
        <v>1777</v>
      </c>
    </row>
    <row r="9" ht="45.0" customHeight="true">
      <c r="A9" t="s" s="4">
        <v>122</v>
      </c>
      <c r="B9" t="s" s="4">
        <v>3736</v>
      </c>
      <c r="C9" t="s" s="4">
        <v>1806</v>
      </c>
      <c r="D9" t="s" s="4">
        <v>1807</v>
      </c>
      <c r="E9" t="s" s="4">
        <v>1807</v>
      </c>
      <c r="F9" t="s" s="4">
        <v>95</v>
      </c>
      <c r="G9" t="s" s="4">
        <v>1777</v>
      </c>
    </row>
    <row r="10" ht="45.0" customHeight="true">
      <c r="A10" t="s" s="4">
        <v>126</v>
      </c>
      <c r="B10" t="s" s="4">
        <v>3737</v>
      </c>
      <c r="C10" t="s" s="4">
        <v>1806</v>
      </c>
      <c r="D10" t="s" s="4">
        <v>1807</v>
      </c>
      <c r="E10" t="s" s="4">
        <v>1807</v>
      </c>
      <c r="F10" t="s" s="4">
        <v>95</v>
      </c>
      <c r="G10" t="s" s="4">
        <v>1777</v>
      </c>
    </row>
    <row r="11" ht="45.0" customHeight="true">
      <c r="A11" t="s" s="4">
        <v>130</v>
      </c>
      <c r="B11" t="s" s="4">
        <v>3738</v>
      </c>
      <c r="C11" t="s" s="4">
        <v>1806</v>
      </c>
      <c r="D11" t="s" s="4">
        <v>1807</v>
      </c>
      <c r="E11" t="s" s="4">
        <v>1807</v>
      </c>
      <c r="F11" t="s" s="4">
        <v>95</v>
      </c>
      <c r="G11" t="s" s="4">
        <v>1777</v>
      </c>
    </row>
    <row r="12" ht="45.0" customHeight="true">
      <c r="A12" t="s" s="4">
        <v>138</v>
      </c>
      <c r="B12" t="s" s="4">
        <v>3739</v>
      </c>
      <c r="C12" t="s" s="4">
        <v>1806</v>
      </c>
      <c r="D12" t="s" s="4">
        <v>1807</v>
      </c>
      <c r="E12" t="s" s="4">
        <v>1807</v>
      </c>
      <c r="F12" t="s" s="4">
        <v>95</v>
      </c>
      <c r="G12" t="s" s="4">
        <v>1777</v>
      </c>
    </row>
    <row r="13" ht="45.0" customHeight="true">
      <c r="A13" t="s" s="4">
        <v>142</v>
      </c>
      <c r="B13" t="s" s="4">
        <v>3740</v>
      </c>
      <c r="C13" t="s" s="4">
        <v>1806</v>
      </c>
      <c r="D13" t="s" s="4">
        <v>1807</v>
      </c>
      <c r="E13" t="s" s="4">
        <v>1807</v>
      </c>
      <c r="F13" t="s" s="4">
        <v>95</v>
      </c>
      <c r="G13" t="s" s="4">
        <v>1777</v>
      </c>
    </row>
    <row r="14" ht="45.0" customHeight="true">
      <c r="A14" t="s" s="4">
        <v>146</v>
      </c>
      <c r="B14" t="s" s="4">
        <v>3741</v>
      </c>
      <c r="C14" t="s" s="4">
        <v>1806</v>
      </c>
      <c r="D14" t="s" s="4">
        <v>1807</v>
      </c>
      <c r="E14" t="s" s="4">
        <v>1807</v>
      </c>
      <c r="F14" t="s" s="4">
        <v>95</v>
      </c>
      <c r="G14" t="s" s="4">
        <v>1777</v>
      </c>
    </row>
    <row r="15" ht="45.0" customHeight="true">
      <c r="A15" t="s" s="4">
        <v>150</v>
      </c>
      <c r="B15" t="s" s="4">
        <v>3742</v>
      </c>
      <c r="C15" t="s" s="4">
        <v>1806</v>
      </c>
      <c r="D15" t="s" s="4">
        <v>1807</v>
      </c>
      <c r="E15" t="s" s="4">
        <v>1807</v>
      </c>
      <c r="F15" t="s" s="4">
        <v>95</v>
      </c>
      <c r="G15" t="s" s="4">
        <v>1777</v>
      </c>
    </row>
    <row r="16" ht="45.0" customHeight="true">
      <c r="A16" t="s" s="4">
        <v>152</v>
      </c>
      <c r="B16" t="s" s="4">
        <v>3743</v>
      </c>
      <c r="C16" t="s" s="4">
        <v>1806</v>
      </c>
      <c r="D16" t="s" s="4">
        <v>1807</v>
      </c>
      <c r="E16" t="s" s="4">
        <v>1807</v>
      </c>
      <c r="F16" t="s" s="4">
        <v>95</v>
      </c>
      <c r="G16" t="s" s="4">
        <v>1777</v>
      </c>
    </row>
    <row r="17" ht="45.0" customHeight="true">
      <c r="A17" t="s" s="4">
        <v>156</v>
      </c>
      <c r="B17" t="s" s="4">
        <v>3744</v>
      </c>
      <c r="C17" t="s" s="4">
        <v>1806</v>
      </c>
      <c r="D17" t="s" s="4">
        <v>1807</v>
      </c>
      <c r="E17" t="s" s="4">
        <v>1807</v>
      </c>
      <c r="F17" t="s" s="4">
        <v>95</v>
      </c>
      <c r="G17" t="s" s="4">
        <v>1777</v>
      </c>
    </row>
    <row r="18" ht="45.0" customHeight="true">
      <c r="A18" t="s" s="4">
        <v>166</v>
      </c>
      <c r="B18" t="s" s="4">
        <v>3745</v>
      </c>
      <c r="C18" t="s" s="4">
        <v>1806</v>
      </c>
      <c r="D18" t="s" s="4">
        <v>1807</v>
      </c>
      <c r="E18" t="s" s="4">
        <v>1807</v>
      </c>
      <c r="F18" t="s" s="4">
        <v>95</v>
      </c>
      <c r="G18" t="s" s="4">
        <v>1777</v>
      </c>
    </row>
    <row r="19" ht="45.0" customHeight="true">
      <c r="A19" t="s" s="4">
        <v>168</v>
      </c>
      <c r="B19" t="s" s="4">
        <v>3746</v>
      </c>
      <c r="C19" t="s" s="4">
        <v>1806</v>
      </c>
      <c r="D19" t="s" s="4">
        <v>1807</v>
      </c>
      <c r="E19" t="s" s="4">
        <v>1807</v>
      </c>
      <c r="F19" t="s" s="4">
        <v>95</v>
      </c>
      <c r="G19" t="s" s="4">
        <v>1777</v>
      </c>
    </row>
    <row r="20" ht="45.0" customHeight="true">
      <c r="A20" t="s" s="4">
        <v>170</v>
      </c>
      <c r="B20" t="s" s="4">
        <v>3747</v>
      </c>
      <c r="C20" t="s" s="4">
        <v>1806</v>
      </c>
      <c r="D20" t="s" s="4">
        <v>1807</v>
      </c>
      <c r="E20" t="s" s="4">
        <v>1807</v>
      </c>
      <c r="F20" t="s" s="4">
        <v>95</v>
      </c>
      <c r="G20" t="s" s="4">
        <v>1777</v>
      </c>
    </row>
    <row r="21" ht="45.0" customHeight="true">
      <c r="A21" t="s" s="4">
        <v>172</v>
      </c>
      <c r="B21" t="s" s="4">
        <v>3748</v>
      </c>
      <c r="C21" t="s" s="4">
        <v>1806</v>
      </c>
      <c r="D21" t="s" s="4">
        <v>1807</v>
      </c>
      <c r="E21" t="s" s="4">
        <v>1807</v>
      </c>
      <c r="F21" t="s" s="4">
        <v>95</v>
      </c>
      <c r="G21" t="s" s="4">
        <v>1777</v>
      </c>
    </row>
    <row r="22" ht="45.0" customHeight="true">
      <c r="A22" t="s" s="4">
        <v>174</v>
      </c>
      <c r="B22" t="s" s="4">
        <v>3749</v>
      </c>
      <c r="C22" t="s" s="4">
        <v>1806</v>
      </c>
      <c r="D22" t="s" s="4">
        <v>1807</v>
      </c>
      <c r="E22" t="s" s="4">
        <v>1807</v>
      </c>
      <c r="F22" t="s" s="4">
        <v>95</v>
      </c>
      <c r="G22" t="s" s="4">
        <v>1777</v>
      </c>
    </row>
    <row r="23" ht="45.0" customHeight="true">
      <c r="A23" t="s" s="4">
        <v>176</v>
      </c>
      <c r="B23" t="s" s="4">
        <v>3750</v>
      </c>
      <c r="C23" t="s" s="4">
        <v>1806</v>
      </c>
      <c r="D23" t="s" s="4">
        <v>1807</v>
      </c>
      <c r="E23" t="s" s="4">
        <v>1807</v>
      </c>
      <c r="F23" t="s" s="4">
        <v>95</v>
      </c>
      <c r="G23" t="s" s="4">
        <v>1777</v>
      </c>
    </row>
    <row r="24" ht="45.0" customHeight="true">
      <c r="A24" t="s" s="4">
        <v>186</v>
      </c>
      <c r="B24" t="s" s="4">
        <v>3751</v>
      </c>
      <c r="C24" t="s" s="4">
        <v>1806</v>
      </c>
      <c r="D24" t="s" s="4">
        <v>1807</v>
      </c>
      <c r="E24" t="s" s="4">
        <v>1807</v>
      </c>
      <c r="F24" t="s" s="4">
        <v>95</v>
      </c>
      <c r="G24" t="s" s="4">
        <v>1777</v>
      </c>
    </row>
    <row r="25" ht="45.0" customHeight="true">
      <c r="A25" t="s" s="4">
        <v>196</v>
      </c>
      <c r="B25" t="s" s="4">
        <v>3752</v>
      </c>
      <c r="C25" t="s" s="4">
        <v>3730</v>
      </c>
      <c r="D25" t="s" s="4">
        <v>3731</v>
      </c>
      <c r="E25" t="s" s="4">
        <v>3731</v>
      </c>
      <c r="F25" t="s" s="4">
        <v>95</v>
      </c>
      <c r="G25" t="s" s="4">
        <v>1777</v>
      </c>
    </row>
    <row r="26" ht="45.0" customHeight="true">
      <c r="A26" t="s" s="4">
        <v>200</v>
      </c>
      <c r="B26" t="s" s="4">
        <v>3753</v>
      </c>
      <c r="C26" t="s" s="4">
        <v>3730</v>
      </c>
      <c r="D26" t="s" s="4">
        <v>3731</v>
      </c>
      <c r="E26" t="s" s="4">
        <v>3731</v>
      </c>
      <c r="F26" t="s" s="4">
        <v>95</v>
      </c>
      <c r="G26" t="s" s="4">
        <v>1777</v>
      </c>
    </row>
    <row r="27" ht="45.0" customHeight="true">
      <c r="A27" t="s" s="4">
        <v>202</v>
      </c>
      <c r="B27" t="s" s="4">
        <v>3754</v>
      </c>
      <c r="C27" t="s" s="4">
        <v>3730</v>
      </c>
      <c r="D27" t="s" s="4">
        <v>3731</v>
      </c>
      <c r="E27" t="s" s="4">
        <v>3731</v>
      </c>
      <c r="F27" t="s" s="4">
        <v>95</v>
      </c>
      <c r="G27" t="s" s="4">
        <v>1777</v>
      </c>
    </row>
    <row r="28" ht="45.0" customHeight="true">
      <c r="A28" t="s" s="4">
        <v>206</v>
      </c>
      <c r="B28" t="s" s="4">
        <v>3755</v>
      </c>
      <c r="C28" t="s" s="4">
        <v>3730</v>
      </c>
      <c r="D28" t="s" s="4">
        <v>3731</v>
      </c>
      <c r="E28" t="s" s="4">
        <v>3731</v>
      </c>
      <c r="F28" t="s" s="4">
        <v>95</v>
      </c>
      <c r="G28" t="s" s="4">
        <v>1777</v>
      </c>
    </row>
    <row r="29" ht="45.0" customHeight="true">
      <c r="A29" t="s" s="4">
        <v>210</v>
      </c>
      <c r="B29" t="s" s="4">
        <v>3756</v>
      </c>
      <c r="C29" t="s" s="4">
        <v>3730</v>
      </c>
      <c r="D29" t="s" s="4">
        <v>3731</v>
      </c>
      <c r="E29" t="s" s="4">
        <v>3731</v>
      </c>
      <c r="F29" t="s" s="4">
        <v>95</v>
      </c>
      <c r="G29" t="s" s="4">
        <v>1777</v>
      </c>
    </row>
    <row r="30" ht="45.0" customHeight="true">
      <c r="A30" t="s" s="4">
        <v>212</v>
      </c>
      <c r="B30" t="s" s="4">
        <v>3757</v>
      </c>
      <c r="C30" t="s" s="4">
        <v>3730</v>
      </c>
      <c r="D30" t="s" s="4">
        <v>3731</v>
      </c>
      <c r="E30" t="s" s="4">
        <v>3731</v>
      </c>
      <c r="F30" t="s" s="4">
        <v>95</v>
      </c>
      <c r="G30" t="s" s="4">
        <v>1777</v>
      </c>
    </row>
    <row r="31" ht="45.0" customHeight="true">
      <c r="A31" t="s" s="4">
        <v>220</v>
      </c>
      <c r="B31" t="s" s="4">
        <v>3758</v>
      </c>
      <c r="C31" t="s" s="4">
        <v>1806</v>
      </c>
      <c r="D31" t="s" s="4">
        <v>1807</v>
      </c>
      <c r="E31" t="s" s="4">
        <v>1807</v>
      </c>
      <c r="F31" t="s" s="4">
        <v>95</v>
      </c>
      <c r="G31" t="s" s="4">
        <v>1777</v>
      </c>
    </row>
    <row r="32" ht="45.0" customHeight="true">
      <c r="A32" t="s" s="4">
        <v>224</v>
      </c>
      <c r="B32" t="s" s="4">
        <v>3759</v>
      </c>
      <c r="C32" t="s" s="4">
        <v>1806</v>
      </c>
      <c r="D32" t="s" s="4">
        <v>1807</v>
      </c>
      <c r="E32" t="s" s="4">
        <v>1807</v>
      </c>
      <c r="F32" t="s" s="4">
        <v>95</v>
      </c>
      <c r="G32" t="s" s="4">
        <v>1777</v>
      </c>
    </row>
    <row r="33" ht="45.0" customHeight="true">
      <c r="A33" t="s" s="4">
        <v>228</v>
      </c>
      <c r="B33" t="s" s="4">
        <v>3760</v>
      </c>
      <c r="C33" t="s" s="4">
        <v>1806</v>
      </c>
      <c r="D33" t="s" s="4">
        <v>1807</v>
      </c>
      <c r="E33" t="s" s="4">
        <v>1807</v>
      </c>
      <c r="F33" t="s" s="4">
        <v>95</v>
      </c>
      <c r="G33" t="s" s="4">
        <v>1777</v>
      </c>
    </row>
    <row r="34" ht="45.0" customHeight="true">
      <c r="A34" t="s" s="4">
        <v>232</v>
      </c>
      <c r="B34" t="s" s="4">
        <v>3761</v>
      </c>
      <c r="C34" t="s" s="4">
        <v>1806</v>
      </c>
      <c r="D34" t="s" s="4">
        <v>1807</v>
      </c>
      <c r="E34" t="s" s="4">
        <v>1807</v>
      </c>
      <c r="F34" t="s" s="4">
        <v>95</v>
      </c>
      <c r="G34" t="s" s="4">
        <v>1777</v>
      </c>
    </row>
    <row r="35" ht="45.0" customHeight="true">
      <c r="A35" t="s" s="4">
        <v>236</v>
      </c>
      <c r="B35" t="s" s="4">
        <v>3762</v>
      </c>
      <c r="C35" t="s" s="4">
        <v>1806</v>
      </c>
      <c r="D35" t="s" s="4">
        <v>1807</v>
      </c>
      <c r="E35" t="s" s="4">
        <v>1807</v>
      </c>
      <c r="F35" t="s" s="4">
        <v>95</v>
      </c>
      <c r="G35" t="s" s="4">
        <v>1777</v>
      </c>
    </row>
    <row r="36" ht="45.0" customHeight="true">
      <c r="A36" t="s" s="4">
        <v>240</v>
      </c>
      <c r="B36" t="s" s="4">
        <v>3763</v>
      </c>
      <c r="C36" t="s" s="4">
        <v>1806</v>
      </c>
      <c r="D36" t="s" s="4">
        <v>1807</v>
      </c>
      <c r="E36" t="s" s="4">
        <v>1807</v>
      </c>
      <c r="F36" t="s" s="4">
        <v>95</v>
      </c>
      <c r="G36" t="s" s="4">
        <v>1777</v>
      </c>
    </row>
    <row r="37" ht="45.0" customHeight="true">
      <c r="A37" t="s" s="4">
        <v>248</v>
      </c>
      <c r="B37" t="s" s="4">
        <v>3764</v>
      </c>
      <c r="C37" t="s" s="4">
        <v>3730</v>
      </c>
      <c r="D37" t="s" s="4">
        <v>3731</v>
      </c>
      <c r="E37" t="s" s="4">
        <v>3731</v>
      </c>
      <c r="F37" t="s" s="4">
        <v>95</v>
      </c>
      <c r="G37" t="s" s="4">
        <v>1777</v>
      </c>
    </row>
    <row r="38" ht="45.0" customHeight="true">
      <c r="A38" t="s" s="4">
        <v>257</v>
      </c>
      <c r="B38" t="s" s="4">
        <v>3765</v>
      </c>
      <c r="C38" t="s" s="4">
        <v>1806</v>
      </c>
      <c r="D38" t="s" s="4">
        <v>1807</v>
      </c>
      <c r="E38" t="s" s="4">
        <v>1807</v>
      </c>
      <c r="F38" t="s" s="4">
        <v>95</v>
      </c>
      <c r="G38" t="s" s="4">
        <v>1777</v>
      </c>
    </row>
    <row r="39" ht="45.0" customHeight="true">
      <c r="A39" t="s" s="4">
        <v>266</v>
      </c>
      <c r="B39" t="s" s="4">
        <v>3766</v>
      </c>
      <c r="C39" t="s" s="4">
        <v>3730</v>
      </c>
      <c r="D39" t="s" s="4">
        <v>3731</v>
      </c>
      <c r="E39" t="s" s="4">
        <v>3731</v>
      </c>
      <c r="F39" t="s" s="4">
        <v>95</v>
      </c>
      <c r="G39" t="s" s="4">
        <v>1777</v>
      </c>
    </row>
    <row r="40" ht="45.0" customHeight="true">
      <c r="A40" t="s" s="4">
        <v>270</v>
      </c>
      <c r="B40" t="s" s="4">
        <v>3767</v>
      </c>
      <c r="C40" t="s" s="4">
        <v>3730</v>
      </c>
      <c r="D40" t="s" s="4">
        <v>3731</v>
      </c>
      <c r="E40" t="s" s="4">
        <v>3731</v>
      </c>
      <c r="F40" t="s" s="4">
        <v>95</v>
      </c>
      <c r="G40" t="s" s="4">
        <v>1777</v>
      </c>
    </row>
    <row r="41" ht="45.0" customHeight="true">
      <c r="A41" t="s" s="4">
        <v>272</v>
      </c>
      <c r="B41" t="s" s="4">
        <v>3768</v>
      </c>
      <c r="C41" t="s" s="4">
        <v>3730</v>
      </c>
      <c r="D41" t="s" s="4">
        <v>3731</v>
      </c>
      <c r="E41" t="s" s="4">
        <v>3731</v>
      </c>
      <c r="F41" t="s" s="4">
        <v>95</v>
      </c>
      <c r="G41" t="s" s="4">
        <v>1777</v>
      </c>
    </row>
    <row r="42" ht="45.0" customHeight="true">
      <c r="A42" t="s" s="4">
        <v>276</v>
      </c>
      <c r="B42" t="s" s="4">
        <v>3769</v>
      </c>
      <c r="C42" t="s" s="4">
        <v>3730</v>
      </c>
      <c r="D42" t="s" s="4">
        <v>3731</v>
      </c>
      <c r="E42" t="s" s="4">
        <v>3731</v>
      </c>
      <c r="F42" t="s" s="4">
        <v>95</v>
      </c>
      <c r="G42" t="s" s="4">
        <v>1777</v>
      </c>
    </row>
    <row r="43" ht="45.0" customHeight="true">
      <c r="A43" t="s" s="4">
        <v>280</v>
      </c>
      <c r="B43" t="s" s="4">
        <v>3770</v>
      </c>
      <c r="C43" t="s" s="4">
        <v>3730</v>
      </c>
      <c r="D43" t="s" s="4">
        <v>3731</v>
      </c>
      <c r="E43" t="s" s="4">
        <v>3731</v>
      </c>
      <c r="F43" t="s" s="4">
        <v>95</v>
      </c>
      <c r="G43" t="s" s="4">
        <v>1777</v>
      </c>
    </row>
    <row r="44" ht="45.0" customHeight="true">
      <c r="A44" t="s" s="4">
        <v>284</v>
      </c>
      <c r="B44" t="s" s="4">
        <v>3771</v>
      </c>
      <c r="C44" t="s" s="4">
        <v>1806</v>
      </c>
      <c r="D44" t="s" s="4">
        <v>1807</v>
      </c>
      <c r="E44" t="s" s="4">
        <v>1807</v>
      </c>
      <c r="F44" t="s" s="4">
        <v>95</v>
      </c>
      <c r="G44" t="s" s="4">
        <v>1777</v>
      </c>
    </row>
    <row r="45" ht="45.0" customHeight="true">
      <c r="A45" t="s" s="4">
        <v>292</v>
      </c>
      <c r="B45" t="s" s="4">
        <v>3772</v>
      </c>
      <c r="C45" t="s" s="4">
        <v>3730</v>
      </c>
      <c r="D45" t="s" s="4">
        <v>3731</v>
      </c>
      <c r="E45" t="s" s="4">
        <v>3731</v>
      </c>
      <c r="F45" t="s" s="4">
        <v>95</v>
      </c>
      <c r="G45" t="s" s="4">
        <v>1777</v>
      </c>
    </row>
    <row r="46" ht="45.0" customHeight="true">
      <c r="A46" t="s" s="4">
        <v>298</v>
      </c>
      <c r="B46" t="s" s="4">
        <v>3773</v>
      </c>
      <c r="C46" t="s" s="4">
        <v>3730</v>
      </c>
      <c r="D46" t="s" s="4">
        <v>3731</v>
      </c>
      <c r="E46" t="s" s="4">
        <v>3731</v>
      </c>
      <c r="F46" t="s" s="4">
        <v>95</v>
      </c>
      <c r="G46" t="s" s="4">
        <v>1777</v>
      </c>
    </row>
    <row r="47" ht="45.0" customHeight="true">
      <c r="A47" t="s" s="4">
        <v>302</v>
      </c>
      <c r="B47" t="s" s="4">
        <v>3774</v>
      </c>
      <c r="C47" t="s" s="4">
        <v>3730</v>
      </c>
      <c r="D47" t="s" s="4">
        <v>3731</v>
      </c>
      <c r="E47" t="s" s="4">
        <v>3731</v>
      </c>
      <c r="F47" t="s" s="4">
        <v>95</v>
      </c>
      <c r="G47" t="s" s="4">
        <v>1777</v>
      </c>
    </row>
    <row r="48" ht="45.0" customHeight="true">
      <c r="A48" t="s" s="4">
        <v>306</v>
      </c>
      <c r="B48" t="s" s="4">
        <v>3775</v>
      </c>
      <c r="C48" t="s" s="4">
        <v>3730</v>
      </c>
      <c r="D48" t="s" s="4">
        <v>3731</v>
      </c>
      <c r="E48" t="s" s="4">
        <v>3731</v>
      </c>
      <c r="F48" t="s" s="4">
        <v>95</v>
      </c>
      <c r="G48" t="s" s="4">
        <v>1777</v>
      </c>
    </row>
    <row r="49" ht="45.0" customHeight="true">
      <c r="A49" t="s" s="4">
        <v>310</v>
      </c>
      <c r="B49" t="s" s="4">
        <v>3776</v>
      </c>
      <c r="C49" t="s" s="4">
        <v>3730</v>
      </c>
      <c r="D49" t="s" s="4">
        <v>3731</v>
      </c>
      <c r="E49" t="s" s="4">
        <v>3731</v>
      </c>
      <c r="F49" t="s" s="4">
        <v>95</v>
      </c>
      <c r="G49" t="s" s="4">
        <v>1777</v>
      </c>
    </row>
    <row r="50" ht="45.0" customHeight="true">
      <c r="A50" t="s" s="4">
        <v>314</v>
      </c>
      <c r="B50" t="s" s="4">
        <v>3777</v>
      </c>
      <c r="C50" t="s" s="4">
        <v>3730</v>
      </c>
      <c r="D50" t="s" s="4">
        <v>3731</v>
      </c>
      <c r="E50" t="s" s="4">
        <v>3731</v>
      </c>
      <c r="F50" t="s" s="4">
        <v>95</v>
      </c>
      <c r="G50" t="s" s="4">
        <v>1777</v>
      </c>
    </row>
    <row r="51" ht="45.0" customHeight="true">
      <c r="A51" t="s" s="4">
        <v>318</v>
      </c>
      <c r="B51" t="s" s="4">
        <v>3778</v>
      </c>
      <c r="C51" t="s" s="4">
        <v>3730</v>
      </c>
      <c r="D51" t="s" s="4">
        <v>3731</v>
      </c>
      <c r="E51" t="s" s="4">
        <v>3731</v>
      </c>
      <c r="F51" t="s" s="4">
        <v>95</v>
      </c>
      <c r="G51" t="s" s="4">
        <v>1777</v>
      </c>
    </row>
    <row r="52" ht="45.0" customHeight="true">
      <c r="A52" t="s" s="4">
        <v>327</v>
      </c>
      <c r="B52" t="s" s="4">
        <v>3779</v>
      </c>
      <c r="C52" t="s" s="4">
        <v>3730</v>
      </c>
      <c r="D52" t="s" s="4">
        <v>3731</v>
      </c>
      <c r="E52" t="s" s="4">
        <v>3731</v>
      </c>
      <c r="F52" t="s" s="4">
        <v>95</v>
      </c>
      <c r="G52" t="s" s="4">
        <v>1777</v>
      </c>
    </row>
    <row r="53" ht="45.0" customHeight="true">
      <c r="A53" t="s" s="4">
        <v>329</v>
      </c>
      <c r="B53" t="s" s="4">
        <v>3780</v>
      </c>
      <c r="C53" t="s" s="4">
        <v>3730</v>
      </c>
      <c r="D53" t="s" s="4">
        <v>3731</v>
      </c>
      <c r="E53" t="s" s="4">
        <v>3731</v>
      </c>
      <c r="F53" t="s" s="4">
        <v>95</v>
      </c>
      <c r="G53" t="s" s="4">
        <v>1777</v>
      </c>
    </row>
    <row r="54" ht="45.0" customHeight="true">
      <c r="A54" t="s" s="4">
        <v>336</v>
      </c>
      <c r="B54" t="s" s="4">
        <v>3781</v>
      </c>
      <c r="C54" t="s" s="4">
        <v>3782</v>
      </c>
      <c r="D54" t="s" s="4">
        <v>3783</v>
      </c>
      <c r="E54" t="s" s="4">
        <v>3783</v>
      </c>
      <c r="F54" t="s" s="4">
        <v>95</v>
      </c>
      <c r="G54" t="s" s="4">
        <v>1777</v>
      </c>
    </row>
    <row r="55" ht="45.0" customHeight="true">
      <c r="A55" t="s" s="4">
        <v>340</v>
      </c>
      <c r="B55" t="s" s="4">
        <v>3784</v>
      </c>
      <c r="C55" t="s" s="4">
        <v>3730</v>
      </c>
      <c r="D55" t="s" s="4">
        <v>3731</v>
      </c>
      <c r="E55" t="s" s="4">
        <v>3731</v>
      </c>
      <c r="F55" t="s" s="4">
        <v>95</v>
      </c>
      <c r="G55" t="s" s="4">
        <v>1777</v>
      </c>
    </row>
    <row r="56" ht="45.0" customHeight="true">
      <c r="A56" t="s" s="4">
        <v>348</v>
      </c>
      <c r="B56" t="s" s="4">
        <v>3785</v>
      </c>
      <c r="C56" t="s" s="4">
        <v>3730</v>
      </c>
      <c r="D56" t="s" s="4">
        <v>3731</v>
      </c>
      <c r="E56" t="s" s="4">
        <v>3731</v>
      </c>
      <c r="F56" t="s" s="4">
        <v>95</v>
      </c>
      <c r="G56" t="s" s="4">
        <v>1777</v>
      </c>
    </row>
    <row r="57" ht="45.0" customHeight="true">
      <c r="A57" t="s" s="4">
        <v>352</v>
      </c>
      <c r="B57" t="s" s="4">
        <v>3786</v>
      </c>
      <c r="C57" t="s" s="4">
        <v>3730</v>
      </c>
      <c r="D57" t="s" s="4">
        <v>3731</v>
      </c>
      <c r="E57" t="s" s="4">
        <v>3731</v>
      </c>
      <c r="F57" t="s" s="4">
        <v>95</v>
      </c>
      <c r="G57" t="s" s="4">
        <v>1777</v>
      </c>
    </row>
    <row r="58" ht="45.0" customHeight="true">
      <c r="A58" t="s" s="4">
        <v>356</v>
      </c>
      <c r="B58" t="s" s="4">
        <v>3787</v>
      </c>
      <c r="C58" t="s" s="4">
        <v>3730</v>
      </c>
      <c r="D58" t="s" s="4">
        <v>3731</v>
      </c>
      <c r="E58" t="s" s="4">
        <v>3731</v>
      </c>
      <c r="F58" t="s" s="4">
        <v>95</v>
      </c>
      <c r="G58" t="s" s="4">
        <v>1777</v>
      </c>
    </row>
    <row r="59" ht="45.0" customHeight="true">
      <c r="A59" t="s" s="4">
        <v>364</v>
      </c>
      <c r="B59" t="s" s="4">
        <v>3788</v>
      </c>
      <c r="C59" t="s" s="4">
        <v>1806</v>
      </c>
      <c r="D59" t="s" s="4">
        <v>1807</v>
      </c>
      <c r="E59" t="s" s="4">
        <v>1807</v>
      </c>
      <c r="F59" t="s" s="4">
        <v>95</v>
      </c>
      <c r="G59" t="s" s="4">
        <v>1777</v>
      </c>
    </row>
    <row r="60" ht="45.0" customHeight="true">
      <c r="A60" t="s" s="4">
        <v>368</v>
      </c>
      <c r="B60" t="s" s="4">
        <v>3789</v>
      </c>
      <c r="C60" t="s" s="4">
        <v>1806</v>
      </c>
      <c r="D60" t="s" s="4">
        <v>1807</v>
      </c>
      <c r="E60" t="s" s="4">
        <v>1807</v>
      </c>
      <c r="F60" t="s" s="4">
        <v>95</v>
      </c>
      <c r="G60" t="s" s="4">
        <v>1777</v>
      </c>
    </row>
    <row r="61" ht="45.0" customHeight="true">
      <c r="A61" t="s" s="4">
        <v>372</v>
      </c>
      <c r="B61" t="s" s="4">
        <v>3790</v>
      </c>
      <c r="C61" t="s" s="4">
        <v>1806</v>
      </c>
      <c r="D61" t="s" s="4">
        <v>1807</v>
      </c>
      <c r="E61" t="s" s="4">
        <v>1807</v>
      </c>
      <c r="F61" t="s" s="4">
        <v>95</v>
      </c>
      <c r="G61" t="s" s="4">
        <v>1777</v>
      </c>
    </row>
    <row r="62" ht="45.0" customHeight="true">
      <c r="A62" t="s" s="4">
        <v>380</v>
      </c>
      <c r="B62" t="s" s="4">
        <v>3791</v>
      </c>
      <c r="C62" t="s" s="4">
        <v>3730</v>
      </c>
      <c r="D62" t="s" s="4">
        <v>3731</v>
      </c>
      <c r="E62" t="s" s="4">
        <v>3731</v>
      </c>
      <c r="F62" t="s" s="4">
        <v>95</v>
      </c>
      <c r="G62" t="s" s="4">
        <v>1777</v>
      </c>
    </row>
    <row r="63" ht="45.0" customHeight="true">
      <c r="A63" t="s" s="4">
        <v>388</v>
      </c>
      <c r="B63" t="s" s="4">
        <v>3792</v>
      </c>
      <c r="C63" t="s" s="4">
        <v>3730</v>
      </c>
      <c r="D63" t="s" s="4">
        <v>3731</v>
      </c>
      <c r="E63" t="s" s="4">
        <v>3731</v>
      </c>
      <c r="F63" t="s" s="4">
        <v>95</v>
      </c>
      <c r="G63" t="s" s="4">
        <v>1777</v>
      </c>
    </row>
    <row r="64" ht="45.0" customHeight="true">
      <c r="A64" t="s" s="4">
        <v>392</v>
      </c>
      <c r="B64" t="s" s="4">
        <v>3793</v>
      </c>
      <c r="C64" t="s" s="4">
        <v>3730</v>
      </c>
      <c r="D64" t="s" s="4">
        <v>3731</v>
      </c>
      <c r="E64" t="s" s="4">
        <v>3731</v>
      </c>
      <c r="F64" t="s" s="4">
        <v>95</v>
      </c>
      <c r="G64" t="s" s="4">
        <v>1777</v>
      </c>
    </row>
    <row r="65" ht="45.0" customHeight="true">
      <c r="A65" t="s" s="4">
        <v>394</v>
      </c>
      <c r="B65" t="s" s="4">
        <v>3794</v>
      </c>
      <c r="C65" t="s" s="4">
        <v>3730</v>
      </c>
      <c r="D65" t="s" s="4">
        <v>3731</v>
      </c>
      <c r="E65" t="s" s="4">
        <v>3731</v>
      </c>
      <c r="F65" t="s" s="4">
        <v>95</v>
      </c>
      <c r="G65" t="s" s="4">
        <v>1777</v>
      </c>
    </row>
    <row r="66" ht="45.0" customHeight="true">
      <c r="A66" t="s" s="4">
        <v>404</v>
      </c>
      <c r="B66" t="s" s="4">
        <v>3795</v>
      </c>
      <c r="C66" t="s" s="4">
        <v>3730</v>
      </c>
      <c r="D66" t="s" s="4">
        <v>3731</v>
      </c>
      <c r="E66" t="s" s="4">
        <v>3731</v>
      </c>
      <c r="F66" t="s" s="4">
        <v>95</v>
      </c>
      <c r="G66" t="s" s="4">
        <v>1777</v>
      </c>
    </row>
    <row r="67" ht="45.0" customHeight="true">
      <c r="A67" t="s" s="4">
        <v>408</v>
      </c>
      <c r="B67" t="s" s="4">
        <v>3796</v>
      </c>
      <c r="C67" t="s" s="4">
        <v>3730</v>
      </c>
      <c r="D67" t="s" s="4">
        <v>3731</v>
      </c>
      <c r="E67" t="s" s="4">
        <v>3731</v>
      </c>
      <c r="F67" t="s" s="4">
        <v>95</v>
      </c>
      <c r="G67" t="s" s="4">
        <v>1777</v>
      </c>
    </row>
    <row r="68" ht="45.0" customHeight="true">
      <c r="A68" t="s" s="4">
        <v>410</v>
      </c>
      <c r="B68" t="s" s="4">
        <v>3797</v>
      </c>
      <c r="C68" t="s" s="4">
        <v>3730</v>
      </c>
      <c r="D68" t="s" s="4">
        <v>3731</v>
      </c>
      <c r="E68" t="s" s="4">
        <v>3731</v>
      </c>
      <c r="F68" t="s" s="4">
        <v>95</v>
      </c>
      <c r="G68" t="s" s="4">
        <v>1777</v>
      </c>
    </row>
    <row r="69" ht="45.0" customHeight="true">
      <c r="A69" t="s" s="4">
        <v>414</v>
      </c>
      <c r="B69" t="s" s="4">
        <v>3798</v>
      </c>
      <c r="C69" t="s" s="4">
        <v>3730</v>
      </c>
      <c r="D69" t="s" s="4">
        <v>3731</v>
      </c>
      <c r="E69" t="s" s="4">
        <v>3731</v>
      </c>
      <c r="F69" t="s" s="4">
        <v>95</v>
      </c>
      <c r="G69" t="s" s="4">
        <v>1777</v>
      </c>
    </row>
    <row r="70" ht="45.0" customHeight="true">
      <c r="A70" t="s" s="4">
        <v>418</v>
      </c>
      <c r="B70" t="s" s="4">
        <v>3799</v>
      </c>
      <c r="C70" t="s" s="4">
        <v>3730</v>
      </c>
      <c r="D70" t="s" s="4">
        <v>3731</v>
      </c>
      <c r="E70" t="s" s="4">
        <v>3731</v>
      </c>
      <c r="F70" t="s" s="4">
        <v>95</v>
      </c>
      <c r="G70" t="s" s="4">
        <v>1777</v>
      </c>
    </row>
    <row r="71" ht="45.0" customHeight="true">
      <c r="A71" t="s" s="4">
        <v>420</v>
      </c>
      <c r="B71" t="s" s="4">
        <v>3800</v>
      </c>
      <c r="C71" t="s" s="4">
        <v>3730</v>
      </c>
      <c r="D71" t="s" s="4">
        <v>3731</v>
      </c>
      <c r="E71" t="s" s="4">
        <v>3731</v>
      </c>
      <c r="F71" t="s" s="4">
        <v>95</v>
      </c>
      <c r="G71" t="s" s="4">
        <v>1777</v>
      </c>
    </row>
    <row r="72" ht="45.0" customHeight="true">
      <c r="A72" t="s" s="4">
        <v>424</v>
      </c>
      <c r="B72" t="s" s="4">
        <v>3801</v>
      </c>
      <c r="C72" t="s" s="4">
        <v>3730</v>
      </c>
      <c r="D72" t="s" s="4">
        <v>3731</v>
      </c>
      <c r="E72" t="s" s="4">
        <v>3731</v>
      </c>
      <c r="F72" t="s" s="4">
        <v>95</v>
      </c>
      <c r="G72" t="s" s="4">
        <v>1777</v>
      </c>
    </row>
    <row r="73" ht="45.0" customHeight="true">
      <c r="A73" t="s" s="4">
        <v>428</v>
      </c>
      <c r="B73" t="s" s="4">
        <v>3802</v>
      </c>
      <c r="C73" t="s" s="4">
        <v>3730</v>
      </c>
      <c r="D73" t="s" s="4">
        <v>3731</v>
      </c>
      <c r="E73" t="s" s="4">
        <v>3731</v>
      </c>
      <c r="F73" t="s" s="4">
        <v>95</v>
      </c>
      <c r="G73" t="s" s="4">
        <v>1777</v>
      </c>
    </row>
    <row r="74" ht="45.0" customHeight="true">
      <c r="A74" t="s" s="4">
        <v>430</v>
      </c>
      <c r="B74" t="s" s="4">
        <v>3803</v>
      </c>
      <c r="C74" t="s" s="4">
        <v>3730</v>
      </c>
      <c r="D74" t="s" s="4">
        <v>3731</v>
      </c>
      <c r="E74" t="s" s="4">
        <v>3731</v>
      </c>
      <c r="F74" t="s" s="4">
        <v>95</v>
      </c>
      <c r="G74" t="s" s="4">
        <v>1777</v>
      </c>
    </row>
    <row r="75" ht="45.0" customHeight="true">
      <c r="A75" t="s" s="4">
        <v>434</v>
      </c>
      <c r="B75" t="s" s="4">
        <v>3804</v>
      </c>
      <c r="C75" t="s" s="4">
        <v>3730</v>
      </c>
      <c r="D75" t="s" s="4">
        <v>3731</v>
      </c>
      <c r="E75" t="s" s="4">
        <v>3731</v>
      </c>
      <c r="F75" t="s" s="4">
        <v>95</v>
      </c>
      <c r="G75" t="s" s="4">
        <v>1777</v>
      </c>
    </row>
    <row r="76" ht="45.0" customHeight="true">
      <c r="A76" t="s" s="4">
        <v>436</v>
      </c>
      <c r="B76" t="s" s="4">
        <v>3805</v>
      </c>
      <c r="C76" t="s" s="4">
        <v>3730</v>
      </c>
      <c r="D76" t="s" s="4">
        <v>3731</v>
      </c>
      <c r="E76" t="s" s="4">
        <v>3731</v>
      </c>
      <c r="F76" t="s" s="4">
        <v>95</v>
      </c>
      <c r="G76" t="s" s="4">
        <v>1777</v>
      </c>
    </row>
    <row r="77" ht="45.0" customHeight="true">
      <c r="A77" t="s" s="4">
        <v>446</v>
      </c>
      <c r="B77" t="s" s="4">
        <v>3806</v>
      </c>
      <c r="C77" t="s" s="4">
        <v>1806</v>
      </c>
      <c r="D77" t="s" s="4">
        <v>1807</v>
      </c>
      <c r="E77" t="s" s="4">
        <v>1807</v>
      </c>
      <c r="F77" t="s" s="4">
        <v>95</v>
      </c>
      <c r="G77" t="s" s="4">
        <v>1777</v>
      </c>
    </row>
    <row r="78" ht="45.0" customHeight="true">
      <c r="A78" t="s" s="4">
        <v>450</v>
      </c>
      <c r="B78" t="s" s="4">
        <v>3807</v>
      </c>
      <c r="C78" t="s" s="4">
        <v>1806</v>
      </c>
      <c r="D78" t="s" s="4">
        <v>1807</v>
      </c>
      <c r="E78" t="s" s="4">
        <v>1807</v>
      </c>
      <c r="F78" t="s" s="4">
        <v>95</v>
      </c>
      <c r="G78" t="s" s="4">
        <v>1777</v>
      </c>
    </row>
    <row r="79" ht="45.0" customHeight="true">
      <c r="A79" t="s" s="4">
        <v>456</v>
      </c>
      <c r="B79" t="s" s="4">
        <v>3808</v>
      </c>
      <c r="C79" t="s" s="4">
        <v>1806</v>
      </c>
      <c r="D79" t="s" s="4">
        <v>1807</v>
      </c>
      <c r="E79" t="s" s="4">
        <v>1807</v>
      </c>
      <c r="F79" t="s" s="4">
        <v>95</v>
      </c>
      <c r="G79" t="s" s="4">
        <v>1777</v>
      </c>
    </row>
    <row r="80" ht="45.0" customHeight="true">
      <c r="A80" t="s" s="4">
        <v>460</v>
      </c>
      <c r="B80" t="s" s="4">
        <v>3809</v>
      </c>
      <c r="C80" t="s" s="4">
        <v>1806</v>
      </c>
      <c r="D80" t="s" s="4">
        <v>1807</v>
      </c>
      <c r="E80" t="s" s="4">
        <v>1807</v>
      </c>
      <c r="F80" t="s" s="4">
        <v>95</v>
      </c>
      <c r="G80" t="s" s="4">
        <v>1777</v>
      </c>
    </row>
    <row r="81" ht="45.0" customHeight="true">
      <c r="A81" t="s" s="4">
        <v>464</v>
      </c>
      <c r="B81" t="s" s="4">
        <v>3810</v>
      </c>
      <c r="C81" t="s" s="4">
        <v>1806</v>
      </c>
      <c r="D81" t="s" s="4">
        <v>1807</v>
      </c>
      <c r="E81" t="s" s="4">
        <v>1807</v>
      </c>
      <c r="F81" t="s" s="4">
        <v>95</v>
      </c>
      <c r="G81" t="s" s="4">
        <v>1777</v>
      </c>
    </row>
    <row r="82" ht="45.0" customHeight="true">
      <c r="A82" t="s" s="4">
        <v>468</v>
      </c>
      <c r="B82" t="s" s="4">
        <v>3811</v>
      </c>
      <c r="C82" t="s" s="4">
        <v>1806</v>
      </c>
      <c r="D82" t="s" s="4">
        <v>1807</v>
      </c>
      <c r="E82" t="s" s="4">
        <v>1807</v>
      </c>
      <c r="F82" t="s" s="4">
        <v>95</v>
      </c>
      <c r="G82" t="s" s="4">
        <v>1777</v>
      </c>
    </row>
    <row r="83" ht="45.0" customHeight="true">
      <c r="A83" t="s" s="4">
        <v>476</v>
      </c>
      <c r="B83" t="s" s="4">
        <v>3812</v>
      </c>
      <c r="C83" t="s" s="4">
        <v>1806</v>
      </c>
      <c r="D83" t="s" s="4">
        <v>1807</v>
      </c>
      <c r="E83" t="s" s="4">
        <v>1807</v>
      </c>
      <c r="F83" t="s" s="4">
        <v>95</v>
      </c>
      <c r="G83" t="s" s="4">
        <v>1777</v>
      </c>
    </row>
    <row r="84" ht="45.0" customHeight="true">
      <c r="A84" t="s" s="4">
        <v>479</v>
      </c>
      <c r="B84" t="s" s="4">
        <v>3813</v>
      </c>
      <c r="C84" t="s" s="4">
        <v>1806</v>
      </c>
      <c r="D84" t="s" s="4">
        <v>1807</v>
      </c>
      <c r="E84" t="s" s="4">
        <v>1807</v>
      </c>
      <c r="F84" t="s" s="4">
        <v>95</v>
      </c>
      <c r="G84" t="s" s="4">
        <v>1777</v>
      </c>
    </row>
    <row r="85" ht="45.0" customHeight="true">
      <c r="A85" t="s" s="4">
        <v>486</v>
      </c>
      <c r="B85" t="s" s="4">
        <v>3814</v>
      </c>
      <c r="C85" t="s" s="4">
        <v>1806</v>
      </c>
      <c r="D85" t="s" s="4">
        <v>1807</v>
      </c>
      <c r="E85" t="s" s="4">
        <v>1807</v>
      </c>
      <c r="F85" t="s" s="4">
        <v>95</v>
      </c>
      <c r="G85" t="s" s="4">
        <v>1777</v>
      </c>
    </row>
    <row r="86" ht="45.0" customHeight="true">
      <c r="A86" t="s" s="4">
        <v>488</v>
      </c>
      <c r="B86" t="s" s="4">
        <v>3815</v>
      </c>
      <c r="C86" t="s" s="4">
        <v>1806</v>
      </c>
      <c r="D86" t="s" s="4">
        <v>1807</v>
      </c>
      <c r="E86" t="s" s="4">
        <v>1807</v>
      </c>
      <c r="F86" t="s" s="4">
        <v>95</v>
      </c>
      <c r="G86" t="s" s="4">
        <v>1777</v>
      </c>
    </row>
    <row r="87" ht="45.0" customHeight="true">
      <c r="A87" t="s" s="4">
        <v>490</v>
      </c>
      <c r="B87" t="s" s="4">
        <v>3816</v>
      </c>
      <c r="C87" t="s" s="4">
        <v>1806</v>
      </c>
      <c r="D87" t="s" s="4">
        <v>1807</v>
      </c>
      <c r="E87" t="s" s="4">
        <v>1807</v>
      </c>
      <c r="F87" t="s" s="4">
        <v>95</v>
      </c>
      <c r="G87" t="s" s="4">
        <v>1777</v>
      </c>
    </row>
    <row r="88" ht="45.0" customHeight="true">
      <c r="A88" t="s" s="4">
        <v>492</v>
      </c>
      <c r="B88" t="s" s="4">
        <v>3817</v>
      </c>
      <c r="C88" t="s" s="4">
        <v>1806</v>
      </c>
      <c r="D88" t="s" s="4">
        <v>1807</v>
      </c>
      <c r="E88" t="s" s="4">
        <v>1807</v>
      </c>
      <c r="F88" t="s" s="4">
        <v>95</v>
      </c>
      <c r="G88" t="s" s="4">
        <v>1777</v>
      </c>
    </row>
    <row r="89" ht="45.0" customHeight="true">
      <c r="A89" t="s" s="4">
        <v>494</v>
      </c>
      <c r="B89" t="s" s="4">
        <v>3818</v>
      </c>
      <c r="C89" t="s" s="4">
        <v>1806</v>
      </c>
      <c r="D89" t="s" s="4">
        <v>1807</v>
      </c>
      <c r="E89" t="s" s="4">
        <v>1807</v>
      </c>
      <c r="F89" t="s" s="4">
        <v>95</v>
      </c>
      <c r="G89" t="s" s="4">
        <v>1777</v>
      </c>
    </row>
    <row r="90" ht="45.0" customHeight="true">
      <c r="A90" t="s" s="4">
        <v>496</v>
      </c>
      <c r="B90" t="s" s="4">
        <v>3819</v>
      </c>
      <c r="C90" t="s" s="4">
        <v>3730</v>
      </c>
      <c r="D90" t="s" s="4">
        <v>3731</v>
      </c>
      <c r="E90" t="s" s="4">
        <v>3731</v>
      </c>
      <c r="F90" t="s" s="4">
        <v>95</v>
      </c>
      <c r="G90" t="s" s="4">
        <v>1777</v>
      </c>
    </row>
    <row r="91" ht="45.0" customHeight="true">
      <c r="A91" t="s" s="4">
        <v>505</v>
      </c>
      <c r="B91" t="s" s="4">
        <v>3820</v>
      </c>
      <c r="C91" t="s" s="4">
        <v>1806</v>
      </c>
      <c r="D91" t="s" s="4">
        <v>1807</v>
      </c>
      <c r="E91" t="s" s="4">
        <v>1807</v>
      </c>
      <c r="F91" t="s" s="4">
        <v>95</v>
      </c>
      <c r="G91" t="s" s="4">
        <v>1777</v>
      </c>
    </row>
    <row r="92" ht="45.0" customHeight="true">
      <c r="A92" t="s" s="4">
        <v>509</v>
      </c>
      <c r="B92" t="s" s="4">
        <v>3821</v>
      </c>
      <c r="C92" t="s" s="4">
        <v>1806</v>
      </c>
      <c r="D92" t="s" s="4">
        <v>1807</v>
      </c>
      <c r="E92" t="s" s="4">
        <v>1807</v>
      </c>
      <c r="F92" t="s" s="4">
        <v>95</v>
      </c>
      <c r="G92" t="s" s="4">
        <v>1777</v>
      </c>
    </row>
    <row r="93" ht="45.0" customHeight="true">
      <c r="A93" t="s" s="4">
        <v>513</v>
      </c>
      <c r="B93" t="s" s="4">
        <v>3822</v>
      </c>
      <c r="C93" t="s" s="4">
        <v>1806</v>
      </c>
      <c r="D93" t="s" s="4">
        <v>1807</v>
      </c>
      <c r="E93" t="s" s="4">
        <v>1807</v>
      </c>
      <c r="F93" t="s" s="4">
        <v>95</v>
      </c>
      <c r="G93" t="s" s="4">
        <v>1777</v>
      </c>
    </row>
    <row r="94" ht="45.0" customHeight="true">
      <c r="A94" t="s" s="4">
        <v>517</v>
      </c>
      <c r="B94" t="s" s="4">
        <v>3823</v>
      </c>
      <c r="C94" t="s" s="4">
        <v>1806</v>
      </c>
      <c r="D94" t="s" s="4">
        <v>1807</v>
      </c>
      <c r="E94" t="s" s="4">
        <v>1807</v>
      </c>
      <c r="F94" t="s" s="4">
        <v>95</v>
      </c>
      <c r="G94" t="s" s="4">
        <v>1777</v>
      </c>
    </row>
    <row r="95" ht="45.0" customHeight="true">
      <c r="A95" t="s" s="4">
        <v>519</v>
      </c>
      <c r="B95" t="s" s="4">
        <v>3824</v>
      </c>
      <c r="C95" t="s" s="4">
        <v>1806</v>
      </c>
      <c r="D95" t="s" s="4">
        <v>1807</v>
      </c>
      <c r="E95" t="s" s="4">
        <v>1807</v>
      </c>
      <c r="F95" t="s" s="4">
        <v>95</v>
      </c>
      <c r="G95" t="s" s="4">
        <v>1777</v>
      </c>
    </row>
    <row r="96" ht="45.0" customHeight="true">
      <c r="A96" t="s" s="4">
        <v>521</v>
      </c>
      <c r="B96" t="s" s="4">
        <v>3825</v>
      </c>
      <c r="C96" t="s" s="4">
        <v>1806</v>
      </c>
      <c r="D96" t="s" s="4">
        <v>1807</v>
      </c>
      <c r="E96" t="s" s="4">
        <v>1807</v>
      </c>
      <c r="F96" t="s" s="4">
        <v>95</v>
      </c>
      <c r="G96" t="s" s="4">
        <v>1777</v>
      </c>
    </row>
    <row r="97" ht="45.0" customHeight="true">
      <c r="A97" t="s" s="4">
        <v>523</v>
      </c>
      <c r="B97" t="s" s="4">
        <v>3826</v>
      </c>
      <c r="C97" t="s" s="4">
        <v>1806</v>
      </c>
      <c r="D97" t="s" s="4">
        <v>1807</v>
      </c>
      <c r="E97" t="s" s="4">
        <v>1807</v>
      </c>
      <c r="F97" t="s" s="4">
        <v>95</v>
      </c>
      <c r="G97" t="s" s="4">
        <v>1777</v>
      </c>
    </row>
    <row r="98" ht="45.0" customHeight="true">
      <c r="A98" t="s" s="4">
        <v>530</v>
      </c>
      <c r="B98" t="s" s="4">
        <v>3827</v>
      </c>
      <c r="C98" t="s" s="4">
        <v>3730</v>
      </c>
      <c r="D98" t="s" s="4">
        <v>3731</v>
      </c>
      <c r="E98" t="s" s="4">
        <v>3731</v>
      </c>
      <c r="F98" t="s" s="4">
        <v>95</v>
      </c>
      <c r="G98" t="s" s="4">
        <v>1777</v>
      </c>
    </row>
    <row r="99" ht="45.0" customHeight="true">
      <c r="A99" t="s" s="4">
        <v>532</v>
      </c>
      <c r="B99" t="s" s="4">
        <v>3828</v>
      </c>
      <c r="C99" t="s" s="4">
        <v>3730</v>
      </c>
      <c r="D99" t="s" s="4">
        <v>3731</v>
      </c>
      <c r="E99" t="s" s="4">
        <v>3731</v>
      </c>
      <c r="F99" t="s" s="4">
        <v>95</v>
      </c>
      <c r="G99" t="s" s="4">
        <v>1777</v>
      </c>
    </row>
    <row r="100" ht="45.0" customHeight="true">
      <c r="A100" t="s" s="4">
        <v>534</v>
      </c>
      <c r="B100" t="s" s="4">
        <v>3829</v>
      </c>
      <c r="C100" t="s" s="4">
        <v>3730</v>
      </c>
      <c r="D100" t="s" s="4">
        <v>3731</v>
      </c>
      <c r="E100" t="s" s="4">
        <v>3731</v>
      </c>
      <c r="F100" t="s" s="4">
        <v>95</v>
      </c>
      <c r="G100" t="s" s="4">
        <v>1777</v>
      </c>
    </row>
    <row r="101" ht="45.0" customHeight="true">
      <c r="A101" t="s" s="4">
        <v>536</v>
      </c>
      <c r="B101" t="s" s="4">
        <v>3830</v>
      </c>
      <c r="C101" t="s" s="4">
        <v>3730</v>
      </c>
      <c r="D101" t="s" s="4">
        <v>3731</v>
      </c>
      <c r="E101" t="s" s="4">
        <v>3731</v>
      </c>
      <c r="F101" t="s" s="4">
        <v>95</v>
      </c>
      <c r="G101" t="s" s="4">
        <v>1777</v>
      </c>
    </row>
    <row r="102" ht="45.0" customHeight="true">
      <c r="A102" t="s" s="4">
        <v>538</v>
      </c>
      <c r="B102" t="s" s="4">
        <v>3831</v>
      </c>
      <c r="C102" t="s" s="4">
        <v>3730</v>
      </c>
      <c r="D102" t="s" s="4">
        <v>3731</v>
      </c>
      <c r="E102" t="s" s="4">
        <v>3731</v>
      </c>
      <c r="F102" t="s" s="4">
        <v>95</v>
      </c>
      <c r="G102" t="s" s="4">
        <v>1777</v>
      </c>
    </row>
    <row r="103" ht="45.0" customHeight="true">
      <c r="A103" t="s" s="4">
        <v>540</v>
      </c>
      <c r="B103" t="s" s="4">
        <v>3832</v>
      </c>
      <c r="C103" t="s" s="4">
        <v>3730</v>
      </c>
      <c r="D103" t="s" s="4">
        <v>3731</v>
      </c>
      <c r="E103" t="s" s="4">
        <v>3731</v>
      </c>
      <c r="F103" t="s" s="4">
        <v>95</v>
      </c>
      <c r="G103" t="s" s="4">
        <v>1777</v>
      </c>
    </row>
    <row r="104" ht="45.0" customHeight="true">
      <c r="A104" t="s" s="4">
        <v>544</v>
      </c>
      <c r="B104" t="s" s="4">
        <v>3833</v>
      </c>
      <c r="C104" t="s" s="4">
        <v>3730</v>
      </c>
      <c r="D104" t="s" s="4">
        <v>3731</v>
      </c>
      <c r="E104" t="s" s="4">
        <v>3731</v>
      </c>
      <c r="F104" t="s" s="4">
        <v>95</v>
      </c>
      <c r="G104" t="s" s="4">
        <v>1777</v>
      </c>
    </row>
    <row r="105" ht="45.0" customHeight="true">
      <c r="A105" t="s" s="4">
        <v>548</v>
      </c>
      <c r="B105" t="s" s="4">
        <v>3834</v>
      </c>
      <c r="C105" t="s" s="4">
        <v>3730</v>
      </c>
      <c r="D105" t="s" s="4">
        <v>3731</v>
      </c>
      <c r="E105" t="s" s="4">
        <v>3731</v>
      </c>
      <c r="F105" t="s" s="4">
        <v>95</v>
      </c>
      <c r="G105" t="s" s="4">
        <v>1777</v>
      </c>
    </row>
    <row r="106" ht="45.0" customHeight="true">
      <c r="A106" t="s" s="4">
        <v>552</v>
      </c>
      <c r="B106" t="s" s="4">
        <v>3835</v>
      </c>
      <c r="C106" t="s" s="4">
        <v>3730</v>
      </c>
      <c r="D106" t="s" s="4">
        <v>3731</v>
      </c>
      <c r="E106" t="s" s="4">
        <v>3731</v>
      </c>
      <c r="F106" t="s" s="4">
        <v>95</v>
      </c>
      <c r="G106" t="s" s="4">
        <v>1777</v>
      </c>
    </row>
    <row r="107" ht="45.0" customHeight="true">
      <c r="A107" t="s" s="4">
        <v>556</v>
      </c>
      <c r="B107" t="s" s="4">
        <v>3836</v>
      </c>
      <c r="C107" t="s" s="4">
        <v>3730</v>
      </c>
      <c r="D107" t="s" s="4">
        <v>3731</v>
      </c>
      <c r="E107" t="s" s="4">
        <v>3731</v>
      </c>
      <c r="F107" t="s" s="4">
        <v>95</v>
      </c>
      <c r="G107" t="s" s="4">
        <v>1777</v>
      </c>
    </row>
    <row r="108" ht="45.0" customHeight="true">
      <c r="A108" t="s" s="4">
        <v>560</v>
      </c>
      <c r="B108" t="s" s="4">
        <v>3837</v>
      </c>
      <c r="C108" t="s" s="4">
        <v>3730</v>
      </c>
      <c r="D108" t="s" s="4">
        <v>3731</v>
      </c>
      <c r="E108" t="s" s="4">
        <v>3731</v>
      </c>
      <c r="F108" t="s" s="4">
        <v>95</v>
      </c>
      <c r="G108" t="s" s="4">
        <v>1777</v>
      </c>
    </row>
    <row r="109" ht="45.0" customHeight="true">
      <c r="A109" t="s" s="4">
        <v>567</v>
      </c>
      <c r="B109" t="s" s="4">
        <v>3838</v>
      </c>
      <c r="C109" t="s" s="4">
        <v>3730</v>
      </c>
      <c r="D109" t="s" s="4">
        <v>3731</v>
      </c>
      <c r="E109" t="s" s="4">
        <v>3731</v>
      </c>
      <c r="F109" t="s" s="4">
        <v>95</v>
      </c>
      <c r="G109" t="s" s="4">
        <v>1777</v>
      </c>
    </row>
    <row r="110" ht="45.0" customHeight="true">
      <c r="A110" t="s" s="4">
        <v>571</v>
      </c>
      <c r="B110" t="s" s="4">
        <v>3839</v>
      </c>
      <c r="C110" t="s" s="4">
        <v>1806</v>
      </c>
      <c r="D110" t="s" s="4">
        <v>1807</v>
      </c>
      <c r="E110" t="s" s="4">
        <v>1807</v>
      </c>
      <c r="F110" t="s" s="4">
        <v>95</v>
      </c>
      <c r="G110" t="s" s="4">
        <v>1777</v>
      </c>
    </row>
    <row r="111" ht="45.0" customHeight="true">
      <c r="A111" t="s" s="4">
        <v>575</v>
      </c>
      <c r="B111" t="s" s="4">
        <v>3840</v>
      </c>
      <c r="C111" t="s" s="4">
        <v>1806</v>
      </c>
      <c r="D111" t="s" s="4">
        <v>1807</v>
      </c>
      <c r="E111" t="s" s="4">
        <v>1807</v>
      </c>
      <c r="F111" t="s" s="4">
        <v>95</v>
      </c>
      <c r="G111" t="s" s="4">
        <v>1777</v>
      </c>
    </row>
    <row r="112" ht="45.0" customHeight="true">
      <c r="A112" t="s" s="4">
        <v>578</v>
      </c>
      <c r="B112" t="s" s="4">
        <v>3841</v>
      </c>
      <c r="C112" t="s" s="4">
        <v>1806</v>
      </c>
      <c r="D112" t="s" s="4">
        <v>1807</v>
      </c>
      <c r="E112" t="s" s="4">
        <v>1807</v>
      </c>
      <c r="F112" t="s" s="4">
        <v>95</v>
      </c>
      <c r="G112" t="s" s="4">
        <v>1777</v>
      </c>
    </row>
    <row r="113" ht="45.0" customHeight="true">
      <c r="A113" t="s" s="4">
        <v>580</v>
      </c>
      <c r="B113" t="s" s="4">
        <v>3842</v>
      </c>
      <c r="C113" t="s" s="4">
        <v>1806</v>
      </c>
      <c r="D113" t="s" s="4">
        <v>1807</v>
      </c>
      <c r="E113" t="s" s="4">
        <v>1807</v>
      </c>
      <c r="F113" t="s" s="4">
        <v>95</v>
      </c>
      <c r="G113" t="s" s="4">
        <v>1777</v>
      </c>
    </row>
    <row r="114" ht="45.0" customHeight="true">
      <c r="A114" t="s" s="4">
        <v>582</v>
      </c>
      <c r="B114" t="s" s="4">
        <v>3843</v>
      </c>
      <c r="C114" t="s" s="4">
        <v>1806</v>
      </c>
      <c r="D114" t="s" s="4">
        <v>1807</v>
      </c>
      <c r="E114" t="s" s="4">
        <v>1807</v>
      </c>
      <c r="F114" t="s" s="4">
        <v>95</v>
      </c>
      <c r="G114" t="s" s="4">
        <v>1777</v>
      </c>
    </row>
    <row r="115" ht="45.0" customHeight="true">
      <c r="A115" t="s" s="4">
        <v>586</v>
      </c>
      <c r="B115" t="s" s="4">
        <v>3844</v>
      </c>
      <c r="C115" t="s" s="4">
        <v>1806</v>
      </c>
      <c r="D115" t="s" s="4">
        <v>1807</v>
      </c>
      <c r="E115" t="s" s="4">
        <v>1807</v>
      </c>
      <c r="F115" t="s" s="4">
        <v>95</v>
      </c>
      <c r="G115" t="s" s="4">
        <v>1777</v>
      </c>
    </row>
    <row r="116" ht="45.0" customHeight="true">
      <c r="A116" t="s" s="4">
        <v>590</v>
      </c>
      <c r="B116" t="s" s="4">
        <v>3845</v>
      </c>
      <c r="C116" t="s" s="4">
        <v>1806</v>
      </c>
      <c r="D116" t="s" s="4">
        <v>1807</v>
      </c>
      <c r="E116" t="s" s="4">
        <v>1807</v>
      </c>
      <c r="F116" t="s" s="4">
        <v>95</v>
      </c>
      <c r="G116" t="s" s="4">
        <v>1777</v>
      </c>
    </row>
    <row r="117" ht="45.0" customHeight="true">
      <c r="A117" t="s" s="4">
        <v>592</v>
      </c>
      <c r="B117" t="s" s="4">
        <v>3846</v>
      </c>
      <c r="C117" t="s" s="4">
        <v>1806</v>
      </c>
      <c r="D117" t="s" s="4">
        <v>1807</v>
      </c>
      <c r="E117" t="s" s="4">
        <v>1807</v>
      </c>
      <c r="F117" t="s" s="4">
        <v>95</v>
      </c>
      <c r="G117" t="s" s="4">
        <v>1777</v>
      </c>
    </row>
    <row r="118" ht="45.0" customHeight="true">
      <c r="A118" t="s" s="4">
        <v>594</v>
      </c>
      <c r="B118" t="s" s="4">
        <v>3847</v>
      </c>
      <c r="C118" t="s" s="4">
        <v>1806</v>
      </c>
      <c r="D118" t="s" s="4">
        <v>1807</v>
      </c>
      <c r="E118" t="s" s="4">
        <v>1807</v>
      </c>
      <c r="F118" t="s" s="4">
        <v>95</v>
      </c>
      <c r="G118" t="s" s="4">
        <v>1777</v>
      </c>
    </row>
    <row r="119" ht="45.0" customHeight="true">
      <c r="A119" t="s" s="4">
        <v>596</v>
      </c>
      <c r="B119" t="s" s="4">
        <v>3848</v>
      </c>
      <c r="C119" t="s" s="4">
        <v>1806</v>
      </c>
      <c r="D119" t="s" s="4">
        <v>1807</v>
      </c>
      <c r="E119" t="s" s="4">
        <v>1807</v>
      </c>
      <c r="F119" t="s" s="4">
        <v>95</v>
      </c>
      <c r="G119" t="s" s="4">
        <v>1777</v>
      </c>
    </row>
    <row r="120" ht="45.0" customHeight="true">
      <c r="A120" t="s" s="4">
        <v>598</v>
      </c>
      <c r="B120" t="s" s="4">
        <v>3849</v>
      </c>
      <c r="C120" t="s" s="4">
        <v>1806</v>
      </c>
      <c r="D120" t="s" s="4">
        <v>1807</v>
      </c>
      <c r="E120" t="s" s="4">
        <v>1807</v>
      </c>
      <c r="F120" t="s" s="4">
        <v>95</v>
      </c>
      <c r="G120" t="s" s="4">
        <v>1777</v>
      </c>
    </row>
    <row r="121" ht="45.0" customHeight="true">
      <c r="A121" t="s" s="4">
        <v>605</v>
      </c>
      <c r="B121" t="s" s="4">
        <v>3850</v>
      </c>
      <c r="C121" t="s" s="4">
        <v>1806</v>
      </c>
      <c r="D121" t="s" s="4">
        <v>1807</v>
      </c>
      <c r="E121" t="s" s="4">
        <v>1807</v>
      </c>
      <c r="F121" t="s" s="4">
        <v>95</v>
      </c>
      <c r="G121" t="s" s="4">
        <v>1777</v>
      </c>
    </row>
    <row r="122" ht="45.0" customHeight="true">
      <c r="A122" t="s" s="4">
        <v>609</v>
      </c>
      <c r="B122" t="s" s="4">
        <v>3851</v>
      </c>
      <c r="C122" t="s" s="4">
        <v>1806</v>
      </c>
      <c r="D122" t="s" s="4">
        <v>1807</v>
      </c>
      <c r="E122" t="s" s="4">
        <v>1807</v>
      </c>
      <c r="F122" t="s" s="4">
        <v>95</v>
      </c>
      <c r="G122" t="s" s="4">
        <v>1777</v>
      </c>
    </row>
    <row r="123" ht="45.0" customHeight="true">
      <c r="A123" t="s" s="4">
        <v>613</v>
      </c>
      <c r="B123" t="s" s="4">
        <v>3852</v>
      </c>
      <c r="C123" t="s" s="4">
        <v>1806</v>
      </c>
      <c r="D123" t="s" s="4">
        <v>1807</v>
      </c>
      <c r="E123" t="s" s="4">
        <v>1807</v>
      </c>
      <c r="F123" t="s" s="4">
        <v>95</v>
      </c>
      <c r="G123" t="s" s="4">
        <v>1777</v>
      </c>
    </row>
    <row r="124" ht="45.0" customHeight="true">
      <c r="A124" t="s" s="4">
        <v>617</v>
      </c>
      <c r="B124" t="s" s="4">
        <v>3853</v>
      </c>
      <c r="C124" t="s" s="4">
        <v>1806</v>
      </c>
      <c r="D124" t="s" s="4">
        <v>1807</v>
      </c>
      <c r="E124" t="s" s="4">
        <v>1807</v>
      </c>
      <c r="F124" t="s" s="4">
        <v>95</v>
      </c>
      <c r="G124" t="s" s="4">
        <v>1777</v>
      </c>
    </row>
    <row r="125" ht="45.0" customHeight="true">
      <c r="A125" t="s" s="4">
        <v>621</v>
      </c>
      <c r="B125" t="s" s="4">
        <v>3854</v>
      </c>
      <c r="C125" t="s" s="4">
        <v>1806</v>
      </c>
      <c r="D125" t="s" s="4">
        <v>1807</v>
      </c>
      <c r="E125" t="s" s="4">
        <v>1807</v>
      </c>
      <c r="F125" t="s" s="4">
        <v>95</v>
      </c>
      <c r="G125" t="s" s="4">
        <v>1777</v>
      </c>
    </row>
    <row r="126" ht="45.0" customHeight="true">
      <c r="A126" t="s" s="4">
        <v>625</v>
      </c>
      <c r="B126" t="s" s="4">
        <v>3855</v>
      </c>
      <c r="C126" t="s" s="4">
        <v>1806</v>
      </c>
      <c r="D126" t="s" s="4">
        <v>1807</v>
      </c>
      <c r="E126" t="s" s="4">
        <v>1807</v>
      </c>
      <c r="F126" t="s" s="4">
        <v>95</v>
      </c>
      <c r="G126" t="s" s="4">
        <v>1777</v>
      </c>
    </row>
    <row r="127" ht="45.0" customHeight="true">
      <c r="A127" t="s" s="4">
        <v>632</v>
      </c>
      <c r="B127" t="s" s="4">
        <v>3856</v>
      </c>
      <c r="C127" t="s" s="4">
        <v>1806</v>
      </c>
      <c r="D127" t="s" s="4">
        <v>1807</v>
      </c>
      <c r="E127" t="s" s="4">
        <v>1807</v>
      </c>
      <c r="F127" t="s" s="4">
        <v>95</v>
      </c>
      <c r="G127" t="s" s="4">
        <v>1777</v>
      </c>
    </row>
    <row r="128" ht="45.0" customHeight="true">
      <c r="A128" t="s" s="4">
        <v>639</v>
      </c>
      <c r="B128" t="s" s="4">
        <v>3857</v>
      </c>
      <c r="C128" t="s" s="4">
        <v>1806</v>
      </c>
      <c r="D128" t="s" s="4">
        <v>1807</v>
      </c>
      <c r="E128" t="s" s="4">
        <v>1807</v>
      </c>
      <c r="F128" t="s" s="4">
        <v>95</v>
      </c>
      <c r="G128" t="s" s="4">
        <v>1777</v>
      </c>
    </row>
    <row r="129" ht="45.0" customHeight="true">
      <c r="A129" t="s" s="4">
        <v>641</v>
      </c>
      <c r="B129" t="s" s="4">
        <v>3858</v>
      </c>
      <c r="C129" t="s" s="4">
        <v>1806</v>
      </c>
      <c r="D129" t="s" s="4">
        <v>1807</v>
      </c>
      <c r="E129" t="s" s="4">
        <v>1807</v>
      </c>
      <c r="F129" t="s" s="4">
        <v>95</v>
      </c>
      <c r="G129" t="s" s="4">
        <v>1777</v>
      </c>
    </row>
    <row r="130" ht="45.0" customHeight="true">
      <c r="A130" t="s" s="4">
        <v>643</v>
      </c>
      <c r="B130" t="s" s="4">
        <v>3859</v>
      </c>
      <c r="C130" t="s" s="4">
        <v>1806</v>
      </c>
      <c r="D130" t="s" s="4">
        <v>1807</v>
      </c>
      <c r="E130" t="s" s="4">
        <v>1807</v>
      </c>
      <c r="F130" t="s" s="4">
        <v>95</v>
      </c>
      <c r="G130" t="s" s="4">
        <v>1777</v>
      </c>
    </row>
    <row r="131" ht="45.0" customHeight="true">
      <c r="A131" t="s" s="4">
        <v>645</v>
      </c>
      <c r="B131" t="s" s="4">
        <v>3860</v>
      </c>
      <c r="C131" t="s" s="4">
        <v>1806</v>
      </c>
      <c r="D131" t="s" s="4">
        <v>1807</v>
      </c>
      <c r="E131" t="s" s="4">
        <v>1807</v>
      </c>
      <c r="F131" t="s" s="4">
        <v>95</v>
      </c>
      <c r="G131" t="s" s="4">
        <v>1777</v>
      </c>
    </row>
    <row r="132" ht="45.0" customHeight="true">
      <c r="A132" t="s" s="4">
        <v>647</v>
      </c>
      <c r="B132" t="s" s="4">
        <v>3861</v>
      </c>
      <c r="C132" t="s" s="4">
        <v>1806</v>
      </c>
      <c r="D132" t="s" s="4">
        <v>1807</v>
      </c>
      <c r="E132" t="s" s="4">
        <v>1807</v>
      </c>
      <c r="F132" t="s" s="4">
        <v>95</v>
      </c>
      <c r="G132" t="s" s="4">
        <v>1777</v>
      </c>
    </row>
    <row r="133" ht="45.0" customHeight="true">
      <c r="A133" t="s" s="4">
        <v>649</v>
      </c>
      <c r="B133" t="s" s="4">
        <v>3862</v>
      </c>
      <c r="C133" t="s" s="4">
        <v>1806</v>
      </c>
      <c r="D133" t="s" s="4">
        <v>1807</v>
      </c>
      <c r="E133" t="s" s="4">
        <v>1807</v>
      </c>
      <c r="F133" t="s" s="4">
        <v>95</v>
      </c>
      <c r="G133" t="s" s="4">
        <v>1777</v>
      </c>
    </row>
    <row r="134" ht="45.0" customHeight="true">
      <c r="A134" t="s" s="4">
        <v>656</v>
      </c>
      <c r="B134" t="s" s="4">
        <v>3863</v>
      </c>
      <c r="C134" t="s" s="4">
        <v>3782</v>
      </c>
      <c r="D134" t="s" s="4">
        <v>3783</v>
      </c>
      <c r="E134" t="s" s="4">
        <v>3783</v>
      </c>
      <c r="F134" t="s" s="4">
        <v>95</v>
      </c>
      <c r="G134" t="s" s="4">
        <v>1777</v>
      </c>
    </row>
    <row r="135" ht="45.0" customHeight="true">
      <c r="A135" t="s" s="4">
        <v>659</v>
      </c>
      <c r="B135" t="s" s="4">
        <v>3864</v>
      </c>
      <c r="C135" t="s" s="4">
        <v>3730</v>
      </c>
      <c r="D135" t="s" s="4">
        <v>3731</v>
      </c>
      <c r="E135" t="s" s="4">
        <v>3731</v>
      </c>
      <c r="F135" t="s" s="4">
        <v>95</v>
      </c>
      <c r="G135" t="s" s="4">
        <v>1777</v>
      </c>
    </row>
    <row r="136" ht="45.0" customHeight="true">
      <c r="A136" t="s" s="4">
        <v>662</v>
      </c>
      <c r="B136" t="s" s="4">
        <v>3865</v>
      </c>
      <c r="C136" t="s" s="4">
        <v>3730</v>
      </c>
      <c r="D136" t="s" s="4">
        <v>3731</v>
      </c>
      <c r="E136" t="s" s="4">
        <v>3731</v>
      </c>
      <c r="F136" t="s" s="4">
        <v>95</v>
      </c>
      <c r="G136" t="s" s="4">
        <v>1777</v>
      </c>
    </row>
    <row r="137" ht="45.0" customHeight="true">
      <c r="A137" t="s" s="4">
        <v>665</v>
      </c>
      <c r="B137" t="s" s="4">
        <v>3866</v>
      </c>
      <c r="C137" t="s" s="4">
        <v>3730</v>
      </c>
      <c r="D137" t="s" s="4">
        <v>3731</v>
      </c>
      <c r="E137" t="s" s="4">
        <v>3731</v>
      </c>
      <c r="F137" t="s" s="4">
        <v>95</v>
      </c>
      <c r="G137" t="s" s="4">
        <v>1777</v>
      </c>
    </row>
    <row r="138" ht="45.0" customHeight="true">
      <c r="A138" t="s" s="4">
        <v>667</v>
      </c>
      <c r="B138" t="s" s="4">
        <v>3867</v>
      </c>
      <c r="C138" t="s" s="4">
        <v>3730</v>
      </c>
      <c r="D138" t="s" s="4">
        <v>3731</v>
      </c>
      <c r="E138" t="s" s="4">
        <v>3731</v>
      </c>
      <c r="F138" t="s" s="4">
        <v>95</v>
      </c>
      <c r="G138" t="s" s="4">
        <v>1777</v>
      </c>
    </row>
    <row r="139" ht="45.0" customHeight="true">
      <c r="A139" t="s" s="4">
        <v>674</v>
      </c>
      <c r="B139" t="s" s="4">
        <v>3868</v>
      </c>
      <c r="C139" t="s" s="4">
        <v>1806</v>
      </c>
      <c r="D139" t="s" s="4">
        <v>1807</v>
      </c>
      <c r="E139" t="s" s="4">
        <v>1807</v>
      </c>
      <c r="F139" t="s" s="4">
        <v>95</v>
      </c>
      <c r="G139" t="s" s="4">
        <v>1777</v>
      </c>
    </row>
    <row r="140" ht="45.0" customHeight="true">
      <c r="A140" t="s" s="4">
        <v>678</v>
      </c>
      <c r="B140" t="s" s="4">
        <v>3869</v>
      </c>
      <c r="C140" t="s" s="4">
        <v>1806</v>
      </c>
      <c r="D140" t="s" s="4">
        <v>1807</v>
      </c>
      <c r="E140" t="s" s="4">
        <v>1807</v>
      </c>
      <c r="F140" t="s" s="4">
        <v>95</v>
      </c>
      <c r="G140" t="s" s="4">
        <v>1777</v>
      </c>
    </row>
    <row r="141" ht="45.0" customHeight="true">
      <c r="A141" t="s" s="4">
        <v>680</v>
      </c>
      <c r="B141" t="s" s="4">
        <v>3870</v>
      </c>
      <c r="C141" t="s" s="4">
        <v>3730</v>
      </c>
      <c r="D141" t="s" s="4">
        <v>3731</v>
      </c>
      <c r="E141" t="s" s="4">
        <v>3731</v>
      </c>
      <c r="F141" t="s" s="4">
        <v>95</v>
      </c>
      <c r="G141" t="s" s="4">
        <v>1777</v>
      </c>
    </row>
    <row r="142" ht="45.0" customHeight="true">
      <c r="A142" t="s" s="4">
        <v>682</v>
      </c>
      <c r="B142" t="s" s="4">
        <v>3871</v>
      </c>
      <c r="C142" t="s" s="4">
        <v>1806</v>
      </c>
      <c r="D142" t="s" s="4">
        <v>1807</v>
      </c>
      <c r="E142" t="s" s="4">
        <v>1807</v>
      </c>
      <c r="F142" t="s" s="4">
        <v>95</v>
      </c>
      <c r="G142" t="s" s="4">
        <v>1777</v>
      </c>
    </row>
    <row r="143" ht="45.0" customHeight="true">
      <c r="A143" t="s" s="4">
        <v>690</v>
      </c>
      <c r="B143" t="s" s="4">
        <v>3872</v>
      </c>
      <c r="C143" t="s" s="4">
        <v>3730</v>
      </c>
      <c r="D143" t="s" s="4">
        <v>3731</v>
      </c>
      <c r="E143" t="s" s="4">
        <v>3731</v>
      </c>
      <c r="F143" t="s" s="4">
        <v>95</v>
      </c>
      <c r="G143" t="s" s="4">
        <v>1777</v>
      </c>
    </row>
    <row r="144" ht="45.0" customHeight="true">
      <c r="A144" t="s" s="4">
        <v>692</v>
      </c>
      <c r="B144" t="s" s="4">
        <v>3873</v>
      </c>
      <c r="C144" t="s" s="4">
        <v>3730</v>
      </c>
      <c r="D144" t="s" s="4">
        <v>3731</v>
      </c>
      <c r="E144" t="s" s="4">
        <v>3731</v>
      </c>
      <c r="F144" t="s" s="4">
        <v>95</v>
      </c>
      <c r="G144" t="s" s="4">
        <v>1777</v>
      </c>
    </row>
    <row r="145" ht="45.0" customHeight="true">
      <c r="A145" t="s" s="4">
        <v>696</v>
      </c>
      <c r="B145" t="s" s="4">
        <v>3874</v>
      </c>
      <c r="C145" t="s" s="4">
        <v>3730</v>
      </c>
      <c r="D145" t="s" s="4">
        <v>3731</v>
      </c>
      <c r="E145" t="s" s="4">
        <v>3731</v>
      </c>
      <c r="F145" t="s" s="4">
        <v>95</v>
      </c>
      <c r="G145" t="s" s="4">
        <v>1777</v>
      </c>
    </row>
    <row r="146" ht="45.0" customHeight="true">
      <c r="A146" t="s" s="4">
        <v>700</v>
      </c>
      <c r="B146" t="s" s="4">
        <v>3875</v>
      </c>
      <c r="C146" t="s" s="4">
        <v>3730</v>
      </c>
      <c r="D146" t="s" s="4">
        <v>3731</v>
      </c>
      <c r="E146" t="s" s="4">
        <v>3731</v>
      </c>
      <c r="F146" t="s" s="4">
        <v>95</v>
      </c>
      <c r="G146" t="s" s="4">
        <v>1777</v>
      </c>
    </row>
    <row r="147" ht="45.0" customHeight="true">
      <c r="A147" t="s" s="4">
        <v>702</v>
      </c>
      <c r="B147" t="s" s="4">
        <v>3876</v>
      </c>
      <c r="C147" t="s" s="4">
        <v>3730</v>
      </c>
      <c r="D147" t="s" s="4">
        <v>3731</v>
      </c>
      <c r="E147" t="s" s="4">
        <v>3731</v>
      </c>
      <c r="F147" t="s" s="4">
        <v>95</v>
      </c>
      <c r="G147" t="s" s="4">
        <v>1777</v>
      </c>
    </row>
    <row r="148" ht="45.0" customHeight="true">
      <c r="A148" t="s" s="4">
        <v>706</v>
      </c>
      <c r="B148" t="s" s="4">
        <v>3877</v>
      </c>
      <c r="C148" t="s" s="4">
        <v>3730</v>
      </c>
      <c r="D148" t="s" s="4">
        <v>3731</v>
      </c>
      <c r="E148" t="s" s="4">
        <v>3731</v>
      </c>
      <c r="F148" t="s" s="4">
        <v>95</v>
      </c>
      <c r="G148" t="s" s="4">
        <v>1777</v>
      </c>
    </row>
    <row r="149" ht="45.0" customHeight="true">
      <c r="A149" t="s" s="4">
        <v>713</v>
      </c>
      <c r="B149" t="s" s="4">
        <v>3878</v>
      </c>
      <c r="C149" t="s" s="4">
        <v>1806</v>
      </c>
      <c r="D149" t="s" s="4">
        <v>1807</v>
      </c>
      <c r="E149" t="s" s="4">
        <v>1807</v>
      </c>
      <c r="F149" t="s" s="4">
        <v>95</v>
      </c>
      <c r="G149" t="s" s="4">
        <v>1777</v>
      </c>
    </row>
    <row r="150" ht="45.0" customHeight="true">
      <c r="A150" t="s" s="4">
        <v>717</v>
      </c>
      <c r="B150" t="s" s="4">
        <v>3879</v>
      </c>
      <c r="C150" t="s" s="4">
        <v>1806</v>
      </c>
      <c r="D150" t="s" s="4">
        <v>1807</v>
      </c>
      <c r="E150" t="s" s="4">
        <v>1807</v>
      </c>
      <c r="F150" t="s" s="4">
        <v>95</v>
      </c>
      <c r="G150" t="s" s="4">
        <v>1777</v>
      </c>
    </row>
    <row r="151" ht="45.0" customHeight="true">
      <c r="A151" t="s" s="4">
        <v>721</v>
      </c>
      <c r="B151" t="s" s="4">
        <v>3880</v>
      </c>
      <c r="C151" t="s" s="4">
        <v>1806</v>
      </c>
      <c r="D151" t="s" s="4">
        <v>1807</v>
      </c>
      <c r="E151" t="s" s="4">
        <v>1807</v>
      </c>
      <c r="F151" t="s" s="4">
        <v>95</v>
      </c>
      <c r="G151" t="s" s="4">
        <v>1777</v>
      </c>
    </row>
    <row r="152" ht="45.0" customHeight="true">
      <c r="A152" t="s" s="4">
        <v>725</v>
      </c>
      <c r="B152" t="s" s="4">
        <v>3881</v>
      </c>
      <c r="C152" t="s" s="4">
        <v>1806</v>
      </c>
      <c r="D152" t="s" s="4">
        <v>1807</v>
      </c>
      <c r="E152" t="s" s="4">
        <v>1807</v>
      </c>
      <c r="F152" t="s" s="4">
        <v>95</v>
      </c>
      <c r="G152" t="s" s="4">
        <v>1777</v>
      </c>
    </row>
    <row r="153" ht="45.0" customHeight="true">
      <c r="A153" t="s" s="4">
        <v>729</v>
      </c>
      <c r="B153" t="s" s="4">
        <v>3882</v>
      </c>
      <c r="C153" t="s" s="4">
        <v>1806</v>
      </c>
      <c r="D153" t="s" s="4">
        <v>1807</v>
      </c>
      <c r="E153" t="s" s="4">
        <v>1807</v>
      </c>
      <c r="F153" t="s" s="4">
        <v>95</v>
      </c>
      <c r="G153" t="s" s="4">
        <v>1777</v>
      </c>
    </row>
    <row r="154" ht="45.0" customHeight="true">
      <c r="A154" t="s" s="4">
        <v>733</v>
      </c>
      <c r="B154" t="s" s="4">
        <v>3883</v>
      </c>
      <c r="C154" t="s" s="4">
        <v>1806</v>
      </c>
      <c r="D154" t="s" s="4">
        <v>1807</v>
      </c>
      <c r="E154" t="s" s="4">
        <v>1807</v>
      </c>
      <c r="F154" t="s" s="4">
        <v>95</v>
      </c>
      <c r="G154" t="s" s="4">
        <v>1777</v>
      </c>
    </row>
    <row r="155" ht="45.0" customHeight="true">
      <c r="A155" t="s" s="4">
        <v>735</v>
      </c>
      <c r="B155" t="s" s="4">
        <v>3884</v>
      </c>
      <c r="C155" t="s" s="4">
        <v>3730</v>
      </c>
      <c r="D155" t="s" s="4">
        <v>3731</v>
      </c>
      <c r="E155" t="s" s="4">
        <v>3731</v>
      </c>
      <c r="F155" t="s" s="4">
        <v>95</v>
      </c>
      <c r="G155" t="s" s="4">
        <v>1777</v>
      </c>
    </row>
    <row r="156" ht="45.0" customHeight="true">
      <c r="A156" t="s" s="4">
        <v>739</v>
      </c>
      <c r="B156" t="s" s="4">
        <v>3885</v>
      </c>
      <c r="C156" t="s" s="4">
        <v>3730</v>
      </c>
      <c r="D156" t="s" s="4">
        <v>3731</v>
      </c>
      <c r="E156" t="s" s="4">
        <v>3731</v>
      </c>
      <c r="F156" t="s" s="4">
        <v>95</v>
      </c>
      <c r="G156" t="s" s="4">
        <v>1777</v>
      </c>
    </row>
    <row r="157" ht="45.0" customHeight="true">
      <c r="A157" t="s" s="4">
        <v>745</v>
      </c>
      <c r="B157" t="s" s="4">
        <v>3886</v>
      </c>
      <c r="C157" t="s" s="4">
        <v>3730</v>
      </c>
      <c r="D157" t="s" s="4">
        <v>3731</v>
      </c>
      <c r="E157" t="s" s="4">
        <v>3731</v>
      </c>
      <c r="F157" t="s" s="4">
        <v>95</v>
      </c>
      <c r="G157" t="s" s="4">
        <v>1777</v>
      </c>
    </row>
    <row r="158" ht="45.0" customHeight="true">
      <c r="A158" t="s" s="4">
        <v>749</v>
      </c>
      <c r="B158" t="s" s="4">
        <v>3887</v>
      </c>
      <c r="C158" t="s" s="4">
        <v>3730</v>
      </c>
      <c r="D158" t="s" s="4">
        <v>3731</v>
      </c>
      <c r="E158" t="s" s="4">
        <v>3731</v>
      </c>
      <c r="F158" t="s" s="4">
        <v>95</v>
      </c>
      <c r="G158" t="s" s="4">
        <v>1777</v>
      </c>
    </row>
    <row r="159" ht="45.0" customHeight="true">
      <c r="A159" t="s" s="4">
        <v>753</v>
      </c>
      <c r="B159" t="s" s="4">
        <v>3888</v>
      </c>
      <c r="C159" t="s" s="4">
        <v>3730</v>
      </c>
      <c r="D159" t="s" s="4">
        <v>3731</v>
      </c>
      <c r="E159" t="s" s="4">
        <v>3731</v>
      </c>
      <c r="F159" t="s" s="4">
        <v>95</v>
      </c>
      <c r="G159" t="s" s="4">
        <v>1777</v>
      </c>
    </row>
    <row r="160" ht="45.0" customHeight="true">
      <c r="A160" t="s" s="4">
        <v>757</v>
      </c>
      <c r="B160" t="s" s="4">
        <v>3889</v>
      </c>
      <c r="C160" t="s" s="4">
        <v>3730</v>
      </c>
      <c r="D160" t="s" s="4">
        <v>3731</v>
      </c>
      <c r="E160" t="s" s="4">
        <v>3731</v>
      </c>
      <c r="F160" t="s" s="4">
        <v>95</v>
      </c>
      <c r="G160" t="s" s="4">
        <v>1777</v>
      </c>
    </row>
    <row r="161" ht="45.0" customHeight="true">
      <c r="A161" t="s" s="4">
        <v>759</v>
      </c>
      <c r="B161" t="s" s="4">
        <v>3890</v>
      </c>
      <c r="C161" t="s" s="4">
        <v>1806</v>
      </c>
      <c r="D161" t="s" s="4">
        <v>1807</v>
      </c>
      <c r="E161" t="s" s="4">
        <v>1807</v>
      </c>
      <c r="F161" t="s" s="4">
        <v>95</v>
      </c>
      <c r="G161" t="s" s="4">
        <v>1777</v>
      </c>
    </row>
    <row r="162" ht="45.0" customHeight="true">
      <c r="A162" t="s" s="4">
        <v>761</v>
      </c>
      <c r="B162" t="s" s="4">
        <v>3891</v>
      </c>
      <c r="C162" t="s" s="4">
        <v>1806</v>
      </c>
      <c r="D162" t="s" s="4">
        <v>1807</v>
      </c>
      <c r="E162" t="s" s="4">
        <v>1807</v>
      </c>
      <c r="F162" t="s" s="4">
        <v>95</v>
      </c>
      <c r="G162" t="s" s="4">
        <v>1777</v>
      </c>
    </row>
    <row r="163" ht="45.0" customHeight="true">
      <c r="A163" t="s" s="4">
        <v>763</v>
      </c>
      <c r="B163" t="s" s="4">
        <v>3892</v>
      </c>
      <c r="C163" t="s" s="4">
        <v>1806</v>
      </c>
      <c r="D163" t="s" s="4">
        <v>1807</v>
      </c>
      <c r="E163" t="s" s="4">
        <v>1807</v>
      </c>
      <c r="F163" t="s" s="4">
        <v>95</v>
      </c>
      <c r="G163" t="s" s="4">
        <v>1777</v>
      </c>
    </row>
    <row r="164" ht="45.0" customHeight="true">
      <c r="A164" t="s" s="4">
        <v>765</v>
      </c>
      <c r="B164" t="s" s="4">
        <v>3893</v>
      </c>
      <c r="C164" t="s" s="4">
        <v>1806</v>
      </c>
      <c r="D164" t="s" s="4">
        <v>1807</v>
      </c>
      <c r="E164" t="s" s="4">
        <v>1807</v>
      </c>
      <c r="F164" t="s" s="4">
        <v>95</v>
      </c>
      <c r="G164" t="s" s="4">
        <v>1777</v>
      </c>
    </row>
    <row r="165" ht="45.0" customHeight="true">
      <c r="A165" t="s" s="4">
        <v>767</v>
      </c>
      <c r="B165" t="s" s="4">
        <v>3894</v>
      </c>
      <c r="C165" t="s" s="4">
        <v>1806</v>
      </c>
      <c r="D165" t="s" s="4">
        <v>1807</v>
      </c>
      <c r="E165" t="s" s="4">
        <v>1807</v>
      </c>
      <c r="F165" t="s" s="4">
        <v>95</v>
      </c>
      <c r="G165" t="s" s="4">
        <v>1777</v>
      </c>
    </row>
    <row r="166" ht="45.0" customHeight="true">
      <c r="A166" t="s" s="4">
        <v>775</v>
      </c>
      <c r="B166" t="s" s="4">
        <v>3895</v>
      </c>
      <c r="C166" t="s" s="4">
        <v>3730</v>
      </c>
      <c r="D166" t="s" s="4">
        <v>3731</v>
      </c>
      <c r="E166" t="s" s="4">
        <v>3731</v>
      </c>
      <c r="F166" t="s" s="4">
        <v>95</v>
      </c>
      <c r="G166" t="s" s="4">
        <v>1777</v>
      </c>
    </row>
    <row r="167" ht="45.0" customHeight="true">
      <c r="A167" t="s" s="4">
        <v>779</v>
      </c>
      <c r="B167" t="s" s="4">
        <v>3896</v>
      </c>
      <c r="C167" t="s" s="4">
        <v>3730</v>
      </c>
      <c r="D167" t="s" s="4">
        <v>3731</v>
      </c>
      <c r="E167" t="s" s="4">
        <v>3731</v>
      </c>
      <c r="F167" t="s" s="4">
        <v>95</v>
      </c>
      <c r="G167" t="s" s="4">
        <v>1777</v>
      </c>
    </row>
    <row r="168" ht="45.0" customHeight="true">
      <c r="A168" t="s" s="4">
        <v>783</v>
      </c>
      <c r="B168" t="s" s="4">
        <v>3897</v>
      </c>
      <c r="C168" t="s" s="4">
        <v>3782</v>
      </c>
      <c r="D168" t="s" s="4">
        <v>3783</v>
      </c>
      <c r="E168" t="s" s="4">
        <v>3783</v>
      </c>
      <c r="F168" t="s" s="4">
        <v>95</v>
      </c>
      <c r="G168" t="s" s="4">
        <v>1777</v>
      </c>
    </row>
    <row r="169" ht="45.0" customHeight="true">
      <c r="A169" t="s" s="4">
        <v>785</v>
      </c>
      <c r="B169" t="s" s="4">
        <v>3898</v>
      </c>
      <c r="C169" t="s" s="4">
        <v>3782</v>
      </c>
      <c r="D169" t="s" s="4">
        <v>3783</v>
      </c>
      <c r="E169" t="s" s="4">
        <v>3783</v>
      </c>
      <c r="F169" t="s" s="4">
        <v>95</v>
      </c>
      <c r="G169" t="s" s="4">
        <v>1777</v>
      </c>
    </row>
    <row r="170" ht="45.0" customHeight="true">
      <c r="A170" t="s" s="4">
        <v>787</v>
      </c>
      <c r="B170" t="s" s="4">
        <v>3899</v>
      </c>
      <c r="C170" t="s" s="4">
        <v>3782</v>
      </c>
      <c r="D170" t="s" s="4">
        <v>3783</v>
      </c>
      <c r="E170" t="s" s="4">
        <v>3783</v>
      </c>
      <c r="F170" t="s" s="4">
        <v>95</v>
      </c>
      <c r="G170" t="s" s="4">
        <v>1777</v>
      </c>
    </row>
    <row r="171" ht="45.0" customHeight="true">
      <c r="A171" t="s" s="4">
        <v>789</v>
      </c>
      <c r="B171" t="s" s="4">
        <v>3900</v>
      </c>
      <c r="C171" t="s" s="4">
        <v>3782</v>
      </c>
      <c r="D171" t="s" s="4">
        <v>3783</v>
      </c>
      <c r="E171" t="s" s="4">
        <v>3783</v>
      </c>
      <c r="F171" t="s" s="4">
        <v>95</v>
      </c>
      <c r="G171" t="s" s="4">
        <v>1777</v>
      </c>
    </row>
    <row r="172" ht="45.0" customHeight="true">
      <c r="A172" t="s" s="4">
        <v>795</v>
      </c>
      <c r="B172" t="s" s="4">
        <v>3901</v>
      </c>
      <c r="C172" t="s" s="4">
        <v>3782</v>
      </c>
      <c r="D172" t="s" s="4">
        <v>3783</v>
      </c>
      <c r="E172" t="s" s="4">
        <v>3783</v>
      </c>
      <c r="F172" t="s" s="4">
        <v>95</v>
      </c>
      <c r="G172" t="s" s="4">
        <v>1777</v>
      </c>
    </row>
    <row r="173" ht="45.0" customHeight="true">
      <c r="A173" t="s" s="4">
        <v>797</v>
      </c>
      <c r="B173" t="s" s="4">
        <v>3902</v>
      </c>
      <c r="C173" t="s" s="4">
        <v>3782</v>
      </c>
      <c r="D173" t="s" s="4">
        <v>3783</v>
      </c>
      <c r="E173" t="s" s="4">
        <v>3783</v>
      </c>
      <c r="F173" t="s" s="4">
        <v>95</v>
      </c>
      <c r="G173" t="s" s="4">
        <v>1777</v>
      </c>
    </row>
    <row r="174" ht="45.0" customHeight="true">
      <c r="A174" t="s" s="4">
        <v>799</v>
      </c>
      <c r="B174" t="s" s="4">
        <v>3903</v>
      </c>
      <c r="C174" t="s" s="4">
        <v>3782</v>
      </c>
      <c r="D174" t="s" s="4">
        <v>3783</v>
      </c>
      <c r="E174" t="s" s="4">
        <v>3783</v>
      </c>
      <c r="F174" t="s" s="4">
        <v>95</v>
      </c>
      <c r="G174" t="s" s="4">
        <v>1777</v>
      </c>
    </row>
    <row r="175" ht="45.0" customHeight="true">
      <c r="A175" t="s" s="4">
        <v>803</v>
      </c>
      <c r="B175" t="s" s="4">
        <v>3904</v>
      </c>
      <c r="C175" t="s" s="4">
        <v>1806</v>
      </c>
      <c r="D175" t="s" s="4">
        <v>1807</v>
      </c>
      <c r="E175" t="s" s="4">
        <v>1807</v>
      </c>
      <c r="F175" t="s" s="4">
        <v>95</v>
      </c>
      <c r="G175" t="s" s="4">
        <v>1777</v>
      </c>
    </row>
    <row r="176" ht="45.0" customHeight="true">
      <c r="A176" t="s" s="4">
        <v>807</v>
      </c>
      <c r="B176" t="s" s="4">
        <v>3905</v>
      </c>
      <c r="C176" t="s" s="4">
        <v>1806</v>
      </c>
      <c r="D176" t="s" s="4">
        <v>1807</v>
      </c>
      <c r="E176" t="s" s="4">
        <v>1807</v>
      </c>
      <c r="F176" t="s" s="4">
        <v>95</v>
      </c>
      <c r="G176" t="s" s="4">
        <v>1777</v>
      </c>
    </row>
    <row r="177" ht="45.0" customHeight="true">
      <c r="A177" t="s" s="4">
        <v>811</v>
      </c>
      <c r="B177" t="s" s="4">
        <v>3906</v>
      </c>
      <c r="C177" t="s" s="4">
        <v>1806</v>
      </c>
      <c r="D177" t="s" s="4">
        <v>1807</v>
      </c>
      <c r="E177" t="s" s="4">
        <v>1807</v>
      </c>
      <c r="F177" t="s" s="4">
        <v>95</v>
      </c>
      <c r="G177" t="s" s="4">
        <v>1777</v>
      </c>
    </row>
    <row r="178" ht="45.0" customHeight="true">
      <c r="A178" t="s" s="4">
        <v>815</v>
      </c>
      <c r="B178" t="s" s="4">
        <v>3907</v>
      </c>
      <c r="C178" t="s" s="4">
        <v>1806</v>
      </c>
      <c r="D178" t="s" s="4">
        <v>1807</v>
      </c>
      <c r="E178" t="s" s="4">
        <v>1807</v>
      </c>
      <c r="F178" t="s" s="4">
        <v>95</v>
      </c>
      <c r="G178" t="s" s="4">
        <v>1777</v>
      </c>
    </row>
    <row r="179" ht="45.0" customHeight="true">
      <c r="A179" t="s" s="4">
        <v>822</v>
      </c>
      <c r="B179" t="s" s="4">
        <v>3908</v>
      </c>
      <c r="C179" t="s" s="4">
        <v>1806</v>
      </c>
      <c r="D179" t="s" s="4">
        <v>1807</v>
      </c>
      <c r="E179" t="s" s="4">
        <v>1807</v>
      </c>
      <c r="F179" t="s" s="4">
        <v>95</v>
      </c>
      <c r="G179" t="s" s="4">
        <v>1777</v>
      </c>
    </row>
    <row r="180" ht="45.0" customHeight="true">
      <c r="A180" t="s" s="4">
        <v>824</v>
      </c>
      <c r="B180" t="s" s="4">
        <v>3909</v>
      </c>
      <c r="C180" t="s" s="4">
        <v>1806</v>
      </c>
      <c r="D180" t="s" s="4">
        <v>1807</v>
      </c>
      <c r="E180" t="s" s="4">
        <v>1807</v>
      </c>
      <c r="F180" t="s" s="4">
        <v>95</v>
      </c>
      <c r="G180" t="s" s="4">
        <v>1777</v>
      </c>
    </row>
    <row r="181" ht="45.0" customHeight="true">
      <c r="A181" t="s" s="4">
        <v>826</v>
      </c>
      <c r="B181" t="s" s="4">
        <v>3910</v>
      </c>
      <c r="C181" t="s" s="4">
        <v>1806</v>
      </c>
      <c r="D181" t="s" s="4">
        <v>1807</v>
      </c>
      <c r="E181" t="s" s="4">
        <v>1807</v>
      </c>
      <c r="F181" t="s" s="4">
        <v>95</v>
      </c>
      <c r="G181" t="s" s="4">
        <v>1777</v>
      </c>
    </row>
    <row r="182" ht="45.0" customHeight="true">
      <c r="A182" t="s" s="4">
        <v>835</v>
      </c>
      <c r="B182" t="s" s="4">
        <v>3911</v>
      </c>
      <c r="C182" t="s" s="4">
        <v>3730</v>
      </c>
      <c r="D182" t="s" s="4">
        <v>3731</v>
      </c>
      <c r="E182" t="s" s="4">
        <v>3731</v>
      </c>
      <c r="F182" t="s" s="4">
        <v>95</v>
      </c>
      <c r="G182" t="s" s="4">
        <v>1777</v>
      </c>
    </row>
    <row r="183" ht="45.0" customHeight="true">
      <c r="A183" t="s" s="4">
        <v>839</v>
      </c>
      <c r="B183" t="s" s="4">
        <v>3912</v>
      </c>
      <c r="C183" t="s" s="4">
        <v>3730</v>
      </c>
      <c r="D183" t="s" s="4">
        <v>3731</v>
      </c>
      <c r="E183" t="s" s="4">
        <v>3731</v>
      </c>
      <c r="F183" t="s" s="4">
        <v>95</v>
      </c>
      <c r="G183" t="s" s="4">
        <v>1777</v>
      </c>
    </row>
    <row r="184" ht="45.0" customHeight="true">
      <c r="A184" t="s" s="4">
        <v>841</v>
      </c>
      <c r="B184" t="s" s="4">
        <v>3913</v>
      </c>
      <c r="C184" t="s" s="4">
        <v>3730</v>
      </c>
      <c r="D184" t="s" s="4">
        <v>3731</v>
      </c>
      <c r="E184" t="s" s="4">
        <v>3731</v>
      </c>
      <c r="F184" t="s" s="4">
        <v>95</v>
      </c>
      <c r="G184" t="s" s="4">
        <v>1777</v>
      </c>
    </row>
    <row r="185" ht="45.0" customHeight="true">
      <c r="A185" t="s" s="4">
        <v>845</v>
      </c>
      <c r="B185" t="s" s="4">
        <v>3914</v>
      </c>
      <c r="C185" t="s" s="4">
        <v>3730</v>
      </c>
      <c r="D185" t="s" s="4">
        <v>3731</v>
      </c>
      <c r="E185" t="s" s="4">
        <v>3731</v>
      </c>
      <c r="F185" t="s" s="4">
        <v>95</v>
      </c>
      <c r="G185" t="s" s="4">
        <v>1777</v>
      </c>
    </row>
    <row r="186" ht="45.0" customHeight="true">
      <c r="A186" t="s" s="4">
        <v>849</v>
      </c>
      <c r="B186" t="s" s="4">
        <v>3915</v>
      </c>
      <c r="C186" t="s" s="4">
        <v>3730</v>
      </c>
      <c r="D186" t="s" s="4">
        <v>3731</v>
      </c>
      <c r="E186" t="s" s="4">
        <v>3731</v>
      </c>
      <c r="F186" t="s" s="4">
        <v>95</v>
      </c>
      <c r="G186" t="s" s="4">
        <v>1777</v>
      </c>
    </row>
    <row r="187" ht="45.0" customHeight="true">
      <c r="A187" t="s" s="4">
        <v>851</v>
      </c>
      <c r="B187" t="s" s="4">
        <v>3916</v>
      </c>
      <c r="C187" t="s" s="4">
        <v>3730</v>
      </c>
      <c r="D187" t="s" s="4">
        <v>3731</v>
      </c>
      <c r="E187" t="s" s="4">
        <v>3731</v>
      </c>
      <c r="F187" t="s" s="4">
        <v>95</v>
      </c>
      <c r="G187" t="s" s="4">
        <v>1777</v>
      </c>
    </row>
    <row r="188" ht="45.0" customHeight="true">
      <c r="A188" t="s" s="4">
        <v>859</v>
      </c>
      <c r="B188" t="s" s="4">
        <v>3917</v>
      </c>
      <c r="C188" t="s" s="4">
        <v>3730</v>
      </c>
      <c r="D188" t="s" s="4">
        <v>3731</v>
      </c>
      <c r="E188" t="s" s="4">
        <v>3731</v>
      </c>
      <c r="F188" t="s" s="4">
        <v>95</v>
      </c>
      <c r="G188" t="s" s="4">
        <v>1777</v>
      </c>
    </row>
    <row r="189" ht="45.0" customHeight="true">
      <c r="A189" t="s" s="4">
        <v>865</v>
      </c>
      <c r="B189" t="s" s="4">
        <v>3918</v>
      </c>
      <c r="C189" t="s" s="4">
        <v>3730</v>
      </c>
      <c r="D189" t="s" s="4">
        <v>3731</v>
      </c>
      <c r="E189" t="s" s="4">
        <v>3731</v>
      </c>
      <c r="F189" t="s" s="4">
        <v>95</v>
      </c>
      <c r="G189" t="s" s="4">
        <v>1777</v>
      </c>
    </row>
    <row r="190" ht="45.0" customHeight="true">
      <c r="A190" t="s" s="4">
        <v>869</v>
      </c>
      <c r="B190" t="s" s="4">
        <v>3919</v>
      </c>
      <c r="C190" t="s" s="4">
        <v>3730</v>
      </c>
      <c r="D190" t="s" s="4">
        <v>3731</v>
      </c>
      <c r="E190" t="s" s="4">
        <v>3731</v>
      </c>
      <c r="F190" t="s" s="4">
        <v>95</v>
      </c>
      <c r="G190" t="s" s="4">
        <v>1777</v>
      </c>
    </row>
    <row r="191" ht="45.0" customHeight="true">
      <c r="A191" t="s" s="4">
        <v>871</v>
      </c>
      <c r="B191" t="s" s="4">
        <v>3920</v>
      </c>
      <c r="C191" t="s" s="4">
        <v>3730</v>
      </c>
      <c r="D191" t="s" s="4">
        <v>3731</v>
      </c>
      <c r="E191" t="s" s="4">
        <v>3731</v>
      </c>
      <c r="F191" t="s" s="4">
        <v>95</v>
      </c>
      <c r="G191" t="s" s="4">
        <v>1777</v>
      </c>
    </row>
    <row r="192" ht="45.0" customHeight="true">
      <c r="A192" t="s" s="4">
        <v>875</v>
      </c>
      <c r="B192" t="s" s="4">
        <v>3921</v>
      </c>
      <c r="C192" t="s" s="4">
        <v>3730</v>
      </c>
      <c r="D192" t="s" s="4">
        <v>3731</v>
      </c>
      <c r="E192" t="s" s="4">
        <v>3731</v>
      </c>
      <c r="F192" t="s" s="4">
        <v>95</v>
      </c>
      <c r="G192" t="s" s="4">
        <v>1777</v>
      </c>
    </row>
    <row r="193" ht="45.0" customHeight="true">
      <c r="A193" t="s" s="4">
        <v>879</v>
      </c>
      <c r="B193" t="s" s="4">
        <v>3922</v>
      </c>
      <c r="C193" t="s" s="4">
        <v>3730</v>
      </c>
      <c r="D193" t="s" s="4">
        <v>3731</v>
      </c>
      <c r="E193" t="s" s="4">
        <v>3731</v>
      </c>
      <c r="F193" t="s" s="4">
        <v>95</v>
      </c>
      <c r="G193" t="s" s="4">
        <v>1777</v>
      </c>
    </row>
    <row r="194" ht="45.0" customHeight="true">
      <c r="A194" t="s" s="4">
        <v>881</v>
      </c>
      <c r="B194" t="s" s="4">
        <v>3923</v>
      </c>
      <c r="C194" t="s" s="4">
        <v>3730</v>
      </c>
      <c r="D194" t="s" s="4">
        <v>3731</v>
      </c>
      <c r="E194" t="s" s="4">
        <v>3731</v>
      </c>
      <c r="F194" t="s" s="4">
        <v>95</v>
      </c>
      <c r="G194" t="s" s="4">
        <v>1777</v>
      </c>
    </row>
    <row r="195" ht="45.0" customHeight="true">
      <c r="A195" t="s" s="4">
        <v>888</v>
      </c>
      <c r="B195" t="s" s="4">
        <v>3924</v>
      </c>
      <c r="C195" t="s" s="4">
        <v>3730</v>
      </c>
      <c r="D195" t="s" s="4">
        <v>3731</v>
      </c>
      <c r="E195" t="s" s="4">
        <v>3731</v>
      </c>
      <c r="F195" t="s" s="4">
        <v>95</v>
      </c>
      <c r="G195" t="s" s="4">
        <v>1777</v>
      </c>
    </row>
    <row r="196" ht="45.0" customHeight="true">
      <c r="A196" t="s" s="4">
        <v>892</v>
      </c>
      <c r="B196" t="s" s="4">
        <v>3925</v>
      </c>
      <c r="C196" t="s" s="4">
        <v>3730</v>
      </c>
      <c r="D196" t="s" s="4">
        <v>3731</v>
      </c>
      <c r="E196" t="s" s="4">
        <v>3731</v>
      </c>
      <c r="F196" t="s" s="4">
        <v>95</v>
      </c>
      <c r="G196" t="s" s="4">
        <v>1777</v>
      </c>
    </row>
    <row r="197" ht="45.0" customHeight="true">
      <c r="A197" t="s" s="4">
        <v>896</v>
      </c>
      <c r="B197" t="s" s="4">
        <v>3926</v>
      </c>
      <c r="C197" t="s" s="4">
        <v>3730</v>
      </c>
      <c r="D197" t="s" s="4">
        <v>3731</v>
      </c>
      <c r="E197" t="s" s="4">
        <v>3731</v>
      </c>
      <c r="F197" t="s" s="4">
        <v>95</v>
      </c>
      <c r="G197" t="s" s="4">
        <v>1777</v>
      </c>
    </row>
    <row r="198" ht="45.0" customHeight="true">
      <c r="A198" t="s" s="4">
        <v>904</v>
      </c>
      <c r="B198" t="s" s="4">
        <v>3927</v>
      </c>
      <c r="C198" t="s" s="4">
        <v>3730</v>
      </c>
      <c r="D198" t="s" s="4">
        <v>3731</v>
      </c>
      <c r="E198" t="s" s="4">
        <v>3731</v>
      </c>
      <c r="F198" t="s" s="4">
        <v>95</v>
      </c>
      <c r="G198" t="s" s="4">
        <v>1777</v>
      </c>
    </row>
    <row r="199" ht="45.0" customHeight="true">
      <c r="A199" t="s" s="4">
        <v>908</v>
      </c>
      <c r="B199" t="s" s="4">
        <v>3928</v>
      </c>
      <c r="C199" t="s" s="4">
        <v>3730</v>
      </c>
      <c r="D199" t="s" s="4">
        <v>3731</v>
      </c>
      <c r="E199" t="s" s="4">
        <v>3731</v>
      </c>
      <c r="F199" t="s" s="4">
        <v>95</v>
      </c>
      <c r="G199" t="s" s="4">
        <v>1777</v>
      </c>
    </row>
    <row r="200" ht="45.0" customHeight="true">
      <c r="A200" t="s" s="4">
        <v>912</v>
      </c>
      <c r="B200" t="s" s="4">
        <v>3929</v>
      </c>
      <c r="C200" t="s" s="4">
        <v>3730</v>
      </c>
      <c r="D200" t="s" s="4">
        <v>3731</v>
      </c>
      <c r="E200" t="s" s="4">
        <v>3731</v>
      </c>
      <c r="F200" t="s" s="4">
        <v>95</v>
      </c>
      <c r="G200" t="s" s="4">
        <v>1777</v>
      </c>
    </row>
    <row r="201" ht="45.0" customHeight="true">
      <c r="A201" t="s" s="4">
        <v>916</v>
      </c>
      <c r="B201" t="s" s="4">
        <v>3930</v>
      </c>
      <c r="C201" t="s" s="4">
        <v>3730</v>
      </c>
      <c r="D201" t="s" s="4">
        <v>3731</v>
      </c>
      <c r="E201" t="s" s="4">
        <v>3731</v>
      </c>
      <c r="F201" t="s" s="4">
        <v>95</v>
      </c>
      <c r="G201" t="s" s="4">
        <v>1777</v>
      </c>
    </row>
    <row r="202" ht="45.0" customHeight="true">
      <c r="A202" t="s" s="4">
        <v>920</v>
      </c>
      <c r="B202" t="s" s="4">
        <v>3931</v>
      </c>
      <c r="C202" t="s" s="4">
        <v>3730</v>
      </c>
      <c r="D202" t="s" s="4">
        <v>3731</v>
      </c>
      <c r="E202" t="s" s="4">
        <v>3731</v>
      </c>
      <c r="F202" t="s" s="4">
        <v>95</v>
      </c>
      <c r="G202" t="s" s="4">
        <v>1777</v>
      </c>
    </row>
    <row r="203" ht="45.0" customHeight="true">
      <c r="A203" t="s" s="4">
        <v>923</v>
      </c>
      <c r="B203" t="s" s="4">
        <v>3932</v>
      </c>
      <c r="C203" t="s" s="4">
        <v>3730</v>
      </c>
      <c r="D203" t="s" s="4">
        <v>3731</v>
      </c>
      <c r="E203" t="s" s="4">
        <v>3731</v>
      </c>
      <c r="F203" t="s" s="4">
        <v>95</v>
      </c>
      <c r="G203" t="s" s="4">
        <v>1777</v>
      </c>
    </row>
    <row r="204" ht="45.0" customHeight="true">
      <c r="A204" t="s" s="4">
        <v>925</v>
      </c>
      <c r="B204" t="s" s="4">
        <v>3933</v>
      </c>
      <c r="C204" t="s" s="4">
        <v>3730</v>
      </c>
      <c r="D204" t="s" s="4">
        <v>3731</v>
      </c>
      <c r="E204" t="s" s="4">
        <v>3731</v>
      </c>
      <c r="F204" t="s" s="4">
        <v>95</v>
      </c>
      <c r="G204" t="s" s="4">
        <v>1777</v>
      </c>
    </row>
    <row r="205" ht="45.0" customHeight="true">
      <c r="A205" t="s" s="4">
        <v>927</v>
      </c>
      <c r="B205" t="s" s="4">
        <v>3934</v>
      </c>
      <c r="C205" t="s" s="4">
        <v>3730</v>
      </c>
      <c r="D205" t="s" s="4">
        <v>3731</v>
      </c>
      <c r="E205" t="s" s="4">
        <v>3731</v>
      </c>
      <c r="F205" t="s" s="4">
        <v>95</v>
      </c>
      <c r="G205" t="s" s="4">
        <v>1777</v>
      </c>
    </row>
    <row r="206" ht="45.0" customHeight="true">
      <c r="A206" t="s" s="4">
        <v>930</v>
      </c>
      <c r="B206" t="s" s="4">
        <v>3935</v>
      </c>
      <c r="C206" t="s" s="4">
        <v>3730</v>
      </c>
      <c r="D206" t="s" s="4">
        <v>3731</v>
      </c>
      <c r="E206" t="s" s="4">
        <v>3731</v>
      </c>
      <c r="F206" t="s" s="4">
        <v>95</v>
      </c>
      <c r="G206" t="s" s="4">
        <v>1777</v>
      </c>
    </row>
    <row r="207" ht="45.0" customHeight="true">
      <c r="A207" t="s" s="4">
        <v>937</v>
      </c>
      <c r="B207" t="s" s="4">
        <v>3936</v>
      </c>
      <c r="C207" t="s" s="4">
        <v>1806</v>
      </c>
      <c r="D207" t="s" s="4">
        <v>1807</v>
      </c>
      <c r="E207" t="s" s="4">
        <v>1807</v>
      </c>
      <c r="F207" t="s" s="4">
        <v>95</v>
      </c>
      <c r="G207" t="s" s="4">
        <v>1777</v>
      </c>
    </row>
    <row r="208" ht="45.0" customHeight="true">
      <c r="A208" t="s" s="4">
        <v>941</v>
      </c>
      <c r="B208" t="s" s="4">
        <v>3937</v>
      </c>
      <c r="C208" t="s" s="4">
        <v>1806</v>
      </c>
      <c r="D208" t="s" s="4">
        <v>1807</v>
      </c>
      <c r="E208" t="s" s="4">
        <v>1807</v>
      </c>
      <c r="F208" t="s" s="4">
        <v>95</v>
      </c>
      <c r="G208" t="s" s="4">
        <v>1777</v>
      </c>
    </row>
    <row r="209" ht="45.0" customHeight="true">
      <c r="A209" t="s" s="4">
        <v>945</v>
      </c>
      <c r="B209" t="s" s="4">
        <v>3938</v>
      </c>
      <c r="C209" t="s" s="4">
        <v>1806</v>
      </c>
      <c r="D209" t="s" s="4">
        <v>1807</v>
      </c>
      <c r="E209" t="s" s="4">
        <v>1807</v>
      </c>
      <c r="F209" t="s" s="4">
        <v>95</v>
      </c>
      <c r="G209" t="s" s="4">
        <v>1777</v>
      </c>
    </row>
    <row r="210" ht="45.0" customHeight="true">
      <c r="A210" t="s" s="4">
        <v>949</v>
      </c>
      <c r="B210" t="s" s="4">
        <v>3939</v>
      </c>
      <c r="C210" t="s" s="4">
        <v>3730</v>
      </c>
      <c r="D210" t="s" s="4">
        <v>3731</v>
      </c>
      <c r="E210" t="s" s="4">
        <v>3731</v>
      </c>
      <c r="F210" t="s" s="4">
        <v>95</v>
      </c>
      <c r="G210" t="s" s="4">
        <v>1777</v>
      </c>
    </row>
    <row r="211" ht="45.0" customHeight="true">
      <c r="A211" t="s" s="4">
        <v>953</v>
      </c>
      <c r="B211" t="s" s="4">
        <v>3940</v>
      </c>
      <c r="C211" t="s" s="4">
        <v>3730</v>
      </c>
      <c r="D211" t="s" s="4">
        <v>3731</v>
      </c>
      <c r="E211" t="s" s="4">
        <v>3731</v>
      </c>
      <c r="F211" t="s" s="4">
        <v>95</v>
      </c>
      <c r="G211" t="s" s="4">
        <v>1777</v>
      </c>
    </row>
    <row r="212" ht="45.0" customHeight="true">
      <c r="A212" t="s" s="4">
        <v>955</v>
      </c>
      <c r="B212" t="s" s="4">
        <v>3941</v>
      </c>
      <c r="C212" t="s" s="4">
        <v>3730</v>
      </c>
      <c r="D212" t="s" s="4">
        <v>3731</v>
      </c>
      <c r="E212" t="s" s="4">
        <v>3731</v>
      </c>
      <c r="F212" t="s" s="4">
        <v>95</v>
      </c>
      <c r="G212" t="s" s="4">
        <v>1777</v>
      </c>
    </row>
    <row r="213" ht="45.0" customHeight="true">
      <c r="A213" t="s" s="4">
        <v>963</v>
      </c>
      <c r="B213" t="s" s="4">
        <v>3942</v>
      </c>
      <c r="C213" t="s" s="4">
        <v>3730</v>
      </c>
      <c r="D213" t="s" s="4">
        <v>3731</v>
      </c>
      <c r="E213" t="s" s="4">
        <v>3731</v>
      </c>
      <c r="F213" t="s" s="4">
        <v>95</v>
      </c>
      <c r="G213" t="s" s="4">
        <v>1777</v>
      </c>
    </row>
    <row r="214" ht="45.0" customHeight="true">
      <c r="A214" t="s" s="4">
        <v>967</v>
      </c>
      <c r="B214" t="s" s="4">
        <v>3943</v>
      </c>
      <c r="C214" t="s" s="4">
        <v>3730</v>
      </c>
      <c r="D214" t="s" s="4">
        <v>3731</v>
      </c>
      <c r="E214" t="s" s="4">
        <v>3731</v>
      </c>
      <c r="F214" t="s" s="4">
        <v>95</v>
      </c>
      <c r="G214" t="s" s="4">
        <v>1777</v>
      </c>
    </row>
    <row r="215" ht="45.0" customHeight="true">
      <c r="A215" t="s" s="4">
        <v>969</v>
      </c>
      <c r="B215" t="s" s="4">
        <v>3944</v>
      </c>
      <c r="C215" t="s" s="4">
        <v>3730</v>
      </c>
      <c r="D215" t="s" s="4">
        <v>3731</v>
      </c>
      <c r="E215" t="s" s="4">
        <v>3731</v>
      </c>
      <c r="F215" t="s" s="4">
        <v>95</v>
      </c>
      <c r="G215" t="s" s="4">
        <v>1777</v>
      </c>
    </row>
    <row r="216" ht="45.0" customHeight="true">
      <c r="A216" t="s" s="4">
        <v>973</v>
      </c>
      <c r="B216" t="s" s="4">
        <v>3945</v>
      </c>
      <c r="C216" t="s" s="4">
        <v>3730</v>
      </c>
      <c r="D216" t="s" s="4">
        <v>3731</v>
      </c>
      <c r="E216" t="s" s="4">
        <v>3731</v>
      </c>
      <c r="F216" t="s" s="4">
        <v>95</v>
      </c>
      <c r="G216" t="s" s="4">
        <v>1777</v>
      </c>
    </row>
    <row r="217" ht="45.0" customHeight="true">
      <c r="A217" t="s" s="4">
        <v>975</v>
      </c>
      <c r="B217" t="s" s="4">
        <v>3946</v>
      </c>
      <c r="C217" t="s" s="4">
        <v>3730</v>
      </c>
      <c r="D217" t="s" s="4">
        <v>3731</v>
      </c>
      <c r="E217" t="s" s="4">
        <v>3731</v>
      </c>
      <c r="F217" t="s" s="4">
        <v>95</v>
      </c>
      <c r="G217" t="s" s="4">
        <v>1777</v>
      </c>
    </row>
    <row r="218" ht="45.0" customHeight="true">
      <c r="A218" t="s" s="4">
        <v>979</v>
      </c>
      <c r="B218" t="s" s="4">
        <v>3947</v>
      </c>
      <c r="C218" t="s" s="4">
        <v>3730</v>
      </c>
      <c r="D218" t="s" s="4">
        <v>3731</v>
      </c>
      <c r="E218" t="s" s="4">
        <v>3731</v>
      </c>
      <c r="F218" t="s" s="4">
        <v>95</v>
      </c>
      <c r="G218" t="s" s="4">
        <v>1777</v>
      </c>
    </row>
    <row r="219" ht="45.0" customHeight="true">
      <c r="A219" t="s" s="4">
        <v>983</v>
      </c>
      <c r="B219" t="s" s="4">
        <v>3948</v>
      </c>
      <c r="C219" t="s" s="4">
        <v>3730</v>
      </c>
      <c r="D219" t="s" s="4">
        <v>3731</v>
      </c>
      <c r="E219" t="s" s="4">
        <v>3731</v>
      </c>
      <c r="F219" t="s" s="4">
        <v>95</v>
      </c>
      <c r="G219" t="s" s="4">
        <v>1777</v>
      </c>
    </row>
    <row r="220" ht="45.0" customHeight="true">
      <c r="A220" t="s" s="4">
        <v>985</v>
      </c>
      <c r="B220" t="s" s="4">
        <v>3949</v>
      </c>
      <c r="C220" t="s" s="4">
        <v>3730</v>
      </c>
      <c r="D220" t="s" s="4">
        <v>3731</v>
      </c>
      <c r="E220" t="s" s="4">
        <v>3731</v>
      </c>
      <c r="F220" t="s" s="4">
        <v>95</v>
      </c>
      <c r="G220" t="s" s="4">
        <v>1777</v>
      </c>
    </row>
    <row r="221" ht="45.0" customHeight="true">
      <c r="A221" t="s" s="4">
        <v>989</v>
      </c>
      <c r="B221" t="s" s="4">
        <v>3950</v>
      </c>
      <c r="C221" t="s" s="4">
        <v>3730</v>
      </c>
      <c r="D221" t="s" s="4">
        <v>3731</v>
      </c>
      <c r="E221" t="s" s="4">
        <v>3731</v>
      </c>
      <c r="F221" t="s" s="4">
        <v>95</v>
      </c>
      <c r="G221" t="s" s="4">
        <v>1777</v>
      </c>
    </row>
    <row r="222" ht="45.0" customHeight="true">
      <c r="A222" t="s" s="4">
        <v>991</v>
      </c>
      <c r="B222" t="s" s="4">
        <v>3951</v>
      </c>
      <c r="C222" t="s" s="4">
        <v>3730</v>
      </c>
      <c r="D222" t="s" s="4">
        <v>3731</v>
      </c>
      <c r="E222" t="s" s="4">
        <v>3731</v>
      </c>
      <c r="F222" t="s" s="4">
        <v>95</v>
      </c>
      <c r="G222" t="s" s="4">
        <v>1777</v>
      </c>
    </row>
    <row r="223" ht="45.0" customHeight="true">
      <c r="A223" t="s" s="4">
        <v>993</v>
      </c>
      <c r="B223" t="s" s="4">
        <v>3952</v>
      </c>
      <c r="C223" t="s" s="4">
        <v>3730</v>
      </c>
      <c r="D223" t="s" s="4">
        <v>3731</v>
      </c>
      <c r="E223" t="s" s="4">
        <v>3731</v>
      </c>
      <c r="F223" t="s" s="4">
        <v>95</v>
      </c>
      <c r="G223" t="s" s="4">
        <v>1777</v>
      </c>
    </row>
    <row r="224" ht="45.0" customHeight="true">
      <c r="A224" t="s" s="4">
        <v>995</v>
      </c>
      <c r="B224" t="s" s="4">
        <v>3953</v>
      </c>
      <c r="C224" t="s" s="4">
        <v>3782</v>
      </c>
      <c r="D224" t="s" s="4">
        <v>3783</v>
      </c>
      <c r="E224" t="s" s="4">
        <v>3783</v>
      </c>
      <c r="F224" t="s" s="4">
        <v>95</v>
      </c>
      <c r="G224" t="s" s="4">
        <v>1777</v>
      </c>
    </row>
    <row r="225" ht="45.0" customHeight="true">
      <c r="A225" t="s" s="4">
        <v>997</v>
      </c>
      <c r="B225" t="s" s="4">
        <v>3954</v>
      </c>
      <c r="C225" t="s" s="4">
        <v>3782</v>
      </c>
      <c r="D225" t="s" s="4">
        <v>3783</v>
      </c>
      <c r="E225" t="s" s="4">
        <v>3783</v>
      </c>
      <c r="F225" t="s" s="4">
        <v>95</v>
      </c>
      <c r="G225" t="s" s="4">
        <v>1777</v>
      </c>
    </row>
    <row r="226" ht="45.0" customHeight="true">
      <c r="A226" t="s" s="4">
        <v>1002</v>
      </c>
      <c r="B226" t="s" s="4">
        <v>3955</v>
      </c>
      <c r="C226" t="s" s="4">
        <v>1806</v>
      </c>
      <c r="D226" t="s" s="4">
        <v>1807</v>
      </c>
      <c r="E226" t="s" s="4">
        <v>1807</v>
      </c>
      <c r="F226" t="s" s="4">
        <v>95</v>
      </c>
      <c r="G226" t="s" s="4">
        <v>1777</v>
      </c>
    </row>
    <row r="227" ht="45.0" customHeight="true">
      <c r="A227" t="s" s="4">
        <v>1004</v>
      </c>
      <c r="B227" t="s" s="4">
        <v>3956</v>
      </c>
      <c r="C227" t="s" s="4">
        <v>3782</v>
      </c>
      <c r="D227" t="s" s="4">
        <v>3783</v>
      </c>
      <c r="E227" t="s" s="4">
        <v>3783</v>
      </c>
      <c r="F227" t="s" s="4">
        <v>95</v>
      </c>
      <c r="G227" t="s" s="4">
        <v>1777</v>
      </c>
    </row>
    <row r="228" ht="45.0" customHeight="true">
      <c r="A228" t="s" s="4">
        <v>1006</v>
      </c>
      <c r="B228" t="s" s="4">
        <v>3957</v>
      </c>
      <c r="C228" t="s" s="4">
        <v>3782</v>
      </c>
      <c r="D228" t="s" s="4">
        <v>3783</v>
      </c>
      <c r="E228" t="s" s="4">
        <v>3783</v>
      </c>
      <c r="F228" t="s" s="4">
        <v>95</v>
      </c>
      <c r="G228" t="s" s="4">
        <v>1777</v>
      </c>
    </row>
    <row r="229" ht="45.0" customHeight="true">
      <c r="A229" t="s" s="4">
        <v>1008</v>
      </c>
      <c r="B229" t="s" s="4">
        <v>3958</v>
      </c>
      <c r="C229" t="s" s="4">
        <v>3782</v>
      </c>
      <c r="D229" t="s" s="4">
        <v>3783</v>
      </c>
      <c r="E229" t="s" s="4">
        <v>3783</v>
      </c>
      <c r="F229" t="s" s="4">
        <v>95</v>
      </c>
      <c r="G229" t="s" s="4">
        <v>1777</v>
      </c>
    </row>
    <row r="230" ht="45.0" customHeight="true">
      <c r="A230" t="s" s="4">
        <v>1010</v>
      </c>
      <c r="B230" t="s" s="4">
        <v>3959</v>
      </c>
      <c r="C230" t="s" s="4">
        <v>3782</v>
      </c>
      <c r="D230" t="s" s="4">
        <v>3783</v>
      </c>
      <c r="E230" t="s" s="4">
        <v>3783</v>
      </c>
      <c r="F230" t="s" s="4">
        <v>95</v>
      </c>
      <c r="G230" t="s" s="4">
        <v>1777</v>
      </c>
    </row>
    <row r="231" ht="45.0" customHeight="true">
      <c r="A231" t="s" s="4">
        <v>1012</v>
      </c>
      <c r="B231" t="s" s="4">
        <v>3960</v>
      </c>
      <c r="C231" t="s" s="4">
        <v>1806</v>
      </c>
      <c r="D231" t="s" s="4">
        <v>1807</v>
      </c>
      <c r="E231" t="s" s="4">
        <v>1807</v>
      </c>
      <c r="F231" t="s" s="4">
        <v>95</v>
      </c>
      <c r="G231" t="s" s="4">
        <v>1777</v>
      </c>
    </row>
    <row r="232" ht="45.0" customHeight="true">
      <c r="A232" t="s" s="4">
        <v>1014</v>
      </c>
      <c r="B232" t="s" s="4">
        <v>3961</v>
      </c>
      <c r="C232" t="s" s="4">
        <v>1806</v>
      </c>
      <c r="D232" t="s" s="4">
        <v>1807</v>
      </c>
      <c r="E232" t="s" s="4">
        <v>1807</v>
      </c>
      <c r="F232" t="s" s="4">
        <v>95</v>
      </c>
      <c r="G232" t="s" s="4">
        <v>1777</v>
      </c>
    </row>
    <row r="233" ht="45.0" customHeight="true">
      <c r="A233" t="s" s="4">
        <v>1018</v>
      </c>
      <c r="B233" t="s" s="4">
        <v>3962</v>
      </c>
      <c r="C233" t="s" s="4">
        <v>1806</v>
      </c>
      <c r="D233" t="s" s="4">
        <v>1807</v>
      </c>
      <c r="E233" t="s" s="4">
        <v>1807</v>
      </c>
      <c r="F233" t="s" s="4">
        <v>95</v>
      </c>
      <c r="G233" t="s" s="4">
        <v>1777</v>
      </c>
    </row>
    <row r="234" ht="45.0" customHeight="true">
      <c r="A234" t="s" s="4">
        <v>1020</v>
      </c>
      <c r="B234" t="s" s="4">
        <v>3963</v>
      </c>
      <c r="C234" t="s" s="4">
        <v>1806</v>
      </c>
      <c r="D234" t="s" s="4">
        <v>1807</v>
      </c>
      <c r="E234" t="s" s="4">
        <v>1807</v>
      </c>
      <c r="F234" t="s" s="4">
        <v>95</v>
      </c>
      <c r="G234" t="s" s="4">
        <v>1777</v>
      </c>
    </row>
    <row r="235" ht="45.0" customHeight="true">
      <c r="A235" t="s" s="4">
        <v>1022</v>
      </c>
      <c r="B235" t="s" s="4">
        <v>3964</v>
      </c>
      <c r="C235" t="s" s="4">
        <v>1806</v>
      </c>
      <c r="D235" t="s" s="4">
        <v>1807</v>
      </c>
      <c r="E235" t="s" s="4">
        <v>1807</v>
      </c>
      <c r="F235" t="s" s="4">
        <v>95</v>
      </c>
      <c r="G235" t="s" s="4">
        <v>1777</v>
      </c>
    </row>
    <row r="236" ht="45.0" customHeight="true">
      <c r="A236" t="s" s="4">
        <v>1024</v>
      </c>
      <c r="B236" t="s" s="4">
        <v>3965</v>
      </c>
      <c r="C236" t="s" s="4">
        <v>1806</v>
      </c>
      <c r="D236" t="s" s="4">
        <v>1807</v>
      </c>
      <c r="E236" t="s" s="4">
        <v>1807</v>
      </c>
      <c r="F236" t="s" s="4">
        <v>95</v>
      </c>
      <c r="G236" t="s" s="4">
        <v>1777</v>
      </c>
    </row>
    <row r="237" ht="45.0" customHeight="true">
      <c r="A237" t="s" s="4">
        <v>1026</v>
      </c>
      <c r="B237" t="s" s="4">
        <v>3966</v>
      </c>
      <c r="C237" t="s" s="4">
        <v>1806</v>
      </c>
      <c r="D237" t="s" s="4">
        <v>1807</v>
      </c>
      <c r="E237" t="s" s="4">
        <v>1807</v>
      </c>
      <c r="F237" t="s" s="4">
        <v>95</v>
      </c>
      <c r="G237" t="s" s="4">
        <v>1777</v>
      </c>
    </row>
    <row r="238" ht="45.0" customHeight="true">
      <c r="A238" t="s" s="4">
        <v>1030</v>
      </c>
      <c r="B238" t="s" s="4">
        <v>3967</v>
      </c>
      <c r="C238" t="s" s="4">
        <v>3730</v>
      </c>
      <c r="D238" t="s" s="4">
        <v>3731</v>
      </c>
      <c r="E238" t="s" s="4">
        <v>3731</v>
      </c>
      <c r="F238" t="s" s="4">
        <v>95</v>
      </c>
      <c r="G238" t="s" s="4">
        <v>1777</v>
      </c>
    </row>
    <row r="239" ht="45.0" customHeight="true">
      <c r="A239" t="s" s="4">
        <v>1034</v>
      </c>
      <c r="B239" t="s" s="4">
        <v>3968</v>
      </c>
      <c r="C239" t="s" s="4">
        <v>3730</v>
      </c>
      <c r="D239" t="s" s="4">
        <v>3731</v>
      </c>
      <c r="E239" t="s" s="4">
        <v>3731</v>
      </c>
      <c r="F239" t="s" s="4">
        <v>95</v>
      </c>
      <c r="G239" t="s" s="4">
        <v>1777</v>
      </c>
    </row>
    <row r="240" ht="45.0" customHeight="true">
      <c r="A240" t="s" s="4">
        <v>1038</v>
      </c>
      <c r="B240" t="s" s="4">
        <v>3969</v>
      </c>
      <c r="C240" t="s" s="4">
        <v>3730</v>
      </c>
      <c r="D240" t="s" s="4">
        <v>3731</v>
      </c>
      <c r="E240" t="s" s="4">
        <v>3731</v>
      </c>
      <c r="F240" t="s" s="4">
        <v>95</v>
      </c>
      <c r="G240" t="s" s="4">
        <v>1777</v>
      </c>
    </row>
    <row r="241" ht="45.0" customHeight="true">
      <c r="A241" t="s" s="4">
        <v>1040</v>
      </c>
      <c r="B241" t="s" s="4">
        <v>3970</v>
      </c>
      <c r="C241" t="s" s="4">
        <v>3730</v>
      </c>
      <c r="D241" t="s" s="4">
        <v>3731</v>
      </c>
      <c r="E241" t="s" s="4">
        <v>3731</v>
      </c>
      <c r="F241" t="s" s="4">
        <v>95</v>
      </c>
      <c r="G241" t="s" s="4">
        <v>1777</v>
      </c>
    </row>
    <row r="242" ht="45.0" customHeight="true">
      <c r="A242" t="s" s="4">
        <v>1049</v>
      </c>
      <c r="B242" t="s" s="4">
        <v>3971</v>
      </c>
      <c r="C242" t="s" s="4">
        <v>3730</v>
      </c>
      <c r="D242" t="s" s="4">
        <v>3731</v>
      </c>
      <c r="E242" t="s" s="4">
        <v>3731</v>
      </c>
      <c r="F242" t="s" s="4">
        <v>95</v>
      </c>
      <c r="G242" t="s" s="4">
        <v>1777</v>
      </c>
    </row>
    <row r="243" ht="45.0" customHeight="true">
      <c r="A243" t="s" s="4">
        <v>1053</v>
      </c>
      <c r="B243" t="s" s="4">
        <v>3972</v>
      </c>
      <c r="C243" t="s" s="4">
        <v>3730</v>
      </c>
      <c r="D243" t="s" s="4">
        <v>3731</v>
      </c>
      <c r="E243" t="s" s="4">
        <v>3731</v>
      </c>
      <c r="F243" t="s" s="4">
        <v>95</v>
      </c>
      <c r="G243" t="s" s="4">
        <v>1777</v>
      </c>
    </row>
    <row r="244" ht="45.0" customHeight="true">
      <c r="A244" t="s" s="4">
        <v>1055</v>
      </c>
      <c r="B244" t="s" s="4">
        <v>3973</v>
      </c>
      <c r="C244" t="s" s="4">
        <v>3730</v>
      </c>
      <c r="D244" t="s" s="4">
        <v>3731</v>
      </c>
      <c r="E244" t="s" s="4">
        <v>3731</v>
      </c>
      <c r="F244" t="s" s="4">
        <v>95</v>
      </c>
      <c r="G244" t="s" s="4">
        <v>1777</v>
      </c>
    </row>
    <row r="245" ht="45.0" customHeight="true">
      <c r="A245" t="s" s="4">
        <v>1059</v>
      </c>
      <c r="B245" t="s" s="4">
        <v>3974</v>
      </c>
      <c r="C245" t="s" s="4">
        <v>3730</v>
      </c>
      <c r="D245" t="s" s="4">
        <v>3731</v>
      </c>
      <c r="E245" t="s" s="4">
        <v>3731</v>
      </c>
      <c r="F245" t="s" s="4">
        <v>95</v>
      </c>
      <c r="G245" t="s" s="4">
        <v>1777</v>
      </c>
    </row>
    <row r="246" ht="45.0" customHeight="true">
      <c r="A246" t="s" s="4">
        <v>1063</v>
      </c>
      <c r="B246" t="s" s="4">
        <v>3975</v>
      </c>
      <c r="C246" t="s" s="4">
        <v>3730</v>
      </c>
      <c r="D246" t="s" s="4">
        <v>3731</v>
      </c>
      <c r="E246" t="s" s="4">
        <v>3731</v>
      </c>
      <c r="F246" t="s" s="4">
        <v>95</v>
      </c>
      <c r="G246" t="s" s="4">
        <v>1777</v>
      </c>
    </row>
    <row r="247" ht="45.0" customHeight="true">
      <c r="A247" t="s" s="4">
        <v>1067</v>
      </c>
      <c r="B247" t="s" s="4">
        <v>3976</v>
      </c>
      <c r="C247" t="s" s="4">
        <v>3730</v>
      </c>
      <c r="D247" t="s" s="4">
        <v>3731</v>
      </c>
      <c r="E247" t="s" s="4">
        <v>3731</v>
      </c>
      <c r="F247" t="s" s="4">
        <v>95</v>
      </c>
      <c r="G247" t="s" s="4">
        <v>1777</v>
      </c>
    </row>
    <row r="248" ht="45.0" customHeight="true">
      <c r="A248" t="s" s="4">
        <v>1069</v>
      </c>
      <c r="B248" t="s" s="4">
        <v>3977</v>
      </c>
      <c r="C248" t="s" s="4">
        <v>3730</v>
      </c>
      <c r="D248" t="s" s="4">
        <v>3731</v>
      </c>
      <c r="E248" t="s" s="4">
        <v>3731</v>
      </c>
      <c r="F248" t="s" s="4">
        <v>95</v>
      </c>
      <c r="G248" t="s" s="4">
        <v>1777</v>
      </c>
    </row>
    <row r="249" ht="45.0" customHeight="true">
      <c r="A249" t="s" s="4">
        <v>1076</v>
      </c>
      <c r="B249" t="s" s="4">
        <v>3978</v>
      </c>
      <c r="C249" t="s" s="4">
        <v>1806</v>
      </c>
      <c r="D249" t="s" s="4">
        <v>1807</v>
      </c>
      <c r="E249" t="s" s="4">
        <v>1807</v>
      </c>
      <c r="F249" t="s" s="4">
        <v>95</v>
      </c>
      <c r="G249" t="s" s="4">
        <v>1777</v>
      </c>
    </row>
    <row r="250" ht="45.0" customHeight="true">
      <c r="A250" t="s" s="4">
        <v>1080</v>
      </c>
      <c r="B250" t="s" s="4">
        <v>3979</v>
      </c>
      <c r="C250" t="s" s="4">
        <v>1806</v>
      </c>
      <c r="D250" t="s" s="4">
        <v>1807</v>
      </c>
      <c r="E250" t="s" s="4">
        <v>1807</v>
      </c>
      <c r="F250" t="s" s="4">
        <v>95</v>
      </c>
      <c r="G250" t="s" s="4">
        <v>1777</v>
      </c>
    </row>
    <row r="251" ht="45.0" customHeight="true">
      <c r="A251" t="s" s="4">
        <v>1082</v>
      </c>
      <c r="B251" t="s" s="4">
        <v>3980</v>
      </c>
      <c r="C251" t="s" s="4">
        <v>3730</v>
      </c>
      <c r="D251" t="s" s="4">
        <v>3731</v>
      </c>
      <c r="E251" t="s" s="4">
        <v>3731</v>
      </c>
      <c r="F251" t="s" s="4">
        <v>95</v>
      </c>
      <c r="G251" t="s" s="4">
        <v>1777</v>
      </c>
    </row>
    <row r="252" ht="45.0" customHeight="true">
      <c r="A252" t="s" s="4">
        <v>1086</v>
      </c>
      <c r="B252" t="s" s="4">
        <v>3981</v>
      </c>
      <c r="C252" t="s" s="4">
        <v>3730</v>
      </c>
      <c r="D252" t="s" s="4">
        <v>3731</v>
      </c>
      <c r="E252" t="s" s="4">
        <v>3731</v>
      </c>
      <c r="F252" t="s" s="4">
        <v>95</v>
      </c>
      <c r="G252" t="s" s="4">
        <v>1777</v>
      </c>
    </row>
    <row r="253" ht="45.0" customHeight="true">
      <c r="A253" t="s" s="4">
        <v>1093</v>
      </c>
      <c r="B253" t="s" s="4">
        <v>3982</v>
      </c>
      <c r="C253" t="s" s="4">
        <v>3730</v>
      </c>
      <c r="D253" t="s" s="4">
        <v>3731</v>
      </c>
      <c r="E253" t="s" s="4">
        <v>3731</v>
      </c>
      <c r="F253" t="s" s="4">
        <v>95</v>
      </c>
      <c r="G253" t="s" s="4">
        <v>1777</v>
      </c>
    </row>
    <row r="254" ht="45.0" customHeight="true">
      <c r="A254" t="s" s="4">
        <v>1097</v>
      </c>
      <c r="B254" t="s" s="4">
        <v>3983</v>
      </c>
      <c r="C254" t="s" s="4">
        <v>3730</v>
      </c>
      <c r="D254" t="s" s="4">
        <v>3731</v>
      </c>
      <c r="E254" t="s" s="4">
        <v>3731</v>
      </c>
      <c r="F254" t="s" s="4">
        <v>95</v>
      </c>
      <c r="G254" t="s" s="4">
        <v>1777</v>
      </c>
    </row>
    <row r="255" ht="45.0" customHeight="true">
      <c r="A255" t="s" s="4">
        <v>1099</v>
      </c>
      <c r="B255" t="s" s="4">
        <v>3984</v>
      </c>
      <c r="C255" t="s" s="4">
        <v>3730</v>
      </c>
      <c r="D255" t="s" s="4">
        <v>3731</v>
      </c>
      <c r="E255" t="s" s="4">
        <v>3731</v>
      </c>
      <c r="F255" t="s" s="4">
        <v>95</v>
      </c>
      <c r="G255" t="s" s="4">
        <v>1777</v>
      </c>
    </row>
    <row r="256" ht="45.0" customHeight="true">
      <c r="A256" t="s" s="4">
        <v>1103</v>
      </c>
      <c r="B256" t="s" s="4">
        <v>3985</v>
      </c>
      <c r="C256" t="s" s="4">
        <v>3730</v>
      </c>
      <c r="D256" t="s" s="4">
        <v>3731</v>
      </c>
      <c r="E256" t="s" s="4">
        <v>3731</v>
      </c>
      <c r="F256" t="s" s="4">
        <v>95</v>
      </c>
      <c r="G256" t="s" s="4">
        <v>1777</v>
      </c>
    </row>
    <row r="257" ht="45.0" customHeight="true">
      <c r="A257" t="s" s="4">
        <v>1107</v>
      </c>
      <c r="B257" t="s" s="4">
        <v>3986</v>
      </c>
      <c r="C257" t="s" s="4">
        <v>3730</v>
      </c>
      <c r="D257" t="s" s="4">
        <v>3731</v>
      </c>
      <c r="E257" t="s" s="4">
        <v>3731</v>
      </c>
      <c r="F257" t="s" s="4">
        <v>95</v>
      </c>
      <c r="G257" t="s" s="4">
        <v>1777</v>
      </c>
    </row>
    <row r="258" ht="45.0" customHeight="true">
      <c r="A258" t="s" s="4">
        <v>1109</v>
      </c>
      <c r="B258" t="s" s="4">
        <v>3987</v>
      </c>
      <c r="C258" t="s" s="4">
        <v>3730</v>
      </c>
      <c r="D258" t="s" s="4">
        <v>3731</v>
      </c>
      <c r="E258" t="s" s="4">
        <v>3731</v>
      </c>
      <c r="F258" t="s" s="4">
        <v>95</v>
      </c>
      <c r="G258" t="s" s="4">
        <v>1777</v>
      </c>
    </row>
    <row r="259" ht="45.0" customHeight="true">
      <c r="A259" t="s" s="4">
        <v>1111</v>
      </c>
      <c r="B259" t="s" s="4">
        <v>3988</v>
      </c>
      <c r="C259" t="s" s="4">
        <v>1806</v>
      </c>
      <c r="D259" t="s" s="4">
        <v>1807</v>
      </c>
      <c r="E259" t="s" s="4">
        <v>1807</v>
      </c>
      <c r="F259" t="s" s="4">
        <v>95</v>
      </c>
      <c r="G259" t="s" s="4">
        <v>1777</v>
      </c>
    </row>
    <row r="260" ht="45.0" customHeight="true">
      <c r="A260" t="s" s="4">
        <v>1120</v>
      </c>
      <c r="B260" t="s" s="4">
        <v>3989</v>
      </c>
      <c r="C260" t="s" s="4">
        <v>3730</v>
      </c>
      <c r="D260" t="s" s="4">
        <v>3731</v>
      </c>
      <c r="E260" t="s" s="4">
        <v>3731</v>
      </c>
      <c r="F260" t="s" s="4">
        <v>95</v>
      </c>
      <c r="G260" t="s" s="4">
        <v>1777</v>
      </c>
    </row>
    <row r="261" ht="45.0" customHeight="true">
      <c r="A261" t="s" s="4">
        <v>1124</v>
      </c>
      <c r="B261" t="s" s="4">
        <v>3990</v>
      </c>
      <c r="C261" t="s" s="4">
        <v>3730</v>
      </c>
      <c r="D261" t="s" s="4">
        <v>3731</v>
      </c>
      <c r="E261" t="s" s="4">
        <v>3731</v>
      </c>
      <c r="F261" t="s" s="4">
        <v>95</v>
      </c>
      <c r="G261" t="s" s="4">
        <v>1777</v>
      </c>
    </row>
    <row r="262" ht="45.0" customHeight="true">
      <c r="A262" t="s" s="4">
        <v>1126</v>
      </c>
      <c r="B262" t="s" s="4">
        <v>3991</v>
      </c>
      <c r="C262" t="s" s="4">
        <v>3730</v>
      </c>
      <c r="D262" t="s" s="4">
        <v>3731</v>
      </c>
      <c r="E262" t="s" s="4">
        <v>3731</v>
      </c>
      <c r="F262" t="s" s="4">
        <v>95</v>
      </c>
      <c r="G262" t="s" s="4">
        <v>1777</v>
      </c>
    </row>
    <row r="263" ht="45.0" customHeight="true">
      <c r="A263" t="s" s="4">
        <v>1130</v>
      </c>
      <c r="B263" t="s" s="4">
        <v>3992</v>
      </c>
      <c r="C263" t="s" s="4">
        <v>3730</v>
      </c>
      <c r="D263" t="s" s="4">
        <v>3731</v>
      </c>
      <c r="E263" t="s" s="4">
        <v>3731</v>
      </c>
      <c r="F263" t="s" s="4">
        <v>95</v>
      </c>
      <c r="G263" t="s" s="4">
        <v>1777</v>
      </c>
    </row>
    <row r="264" ht="45.0" customHeight="true">
      <c r="A264" t="s" s="4">
        <v>1134</v>
      </c>
      <c r="B264" t="s" s="4">
        <v>3993</v>
      </c>
      <c r="C264" t="s" s="4">
        <v>3730</v>
      </c>
      <c r="D264" t="s" s="4">
        <v>3731</v>
      </c>
      <c r="E264" t="s" s="4">
        <v>3731</v>
      </c>
      <c r="F264" t="s" s="4">
        <v>95</v>
      </c>
      <c r="G264" t="s" s="4">
        <v>1777</v>
      </c>
    </row>
    <row r="265" ht="45.0" customHeight="true">
      <c r="A265" t="s" s="4">
        <v>1136</v>
      </c>
      <c r="B265" t="s" s="4">
        <v>3994</v>
      </c>
      <c r="C265" t="s" s="4">
        <v>3730</v>
      </c>
      <c r="D265" t="s" s="4">
        <v>3731</v>
      </c>
      <c r="E265" t="s" s="4">
        <v>3731</v>
      </c>
      <c r="F265" t="s" s="4">
        <v>95</v>
      </c>
      <c r="G265" t="s" s="4">
        <v>1777</v>
      </c>
    </row>
    <row r="266" ht="45.0" customHeight="true">
      <c r="A266" t="s" s="4">
        <v>1140</v>
      </c>
      <c r="B266" t="s" s="4">
        <v>3995</v>
      </c>
      <c r="C266" t="s" s="4">
        <v>3730</v>
      </c>
      <c r="D266" t="s" s="4">
        <v>3731</v>
      </c>
      <c r="E266" t="s" s="4">
        <v>3731</v>
      </c>
      <c r="F266" t="s" s="4">
        <v>95</v>
      </c>
      <c r="G266" t="s" s="4">
        <v>1777</v>
      </c>
    </row>
    <row r="267" ht="45.0" customHeight="true">
      <c r="A267" t="s" s="4">
        <v>1142</v>
      </c>
      <c r="B267" t="s" s="4">
        <v>3996</v>
      </c>
      <c r="C267" t="s" s="4">
        <v>3730</v>
      </c>
      <c r="D267" t="s" s="4">
        <v>3731</v>
      </c>
      <c r="E267" t="s" s="4">
        <v>3731</v>
      </c>
      <c r="F267" t="s" s="4">
        <v>95</v>
      </c>
      <c r="G267" t="s" s="4">
        <v>1777</v>
      </c>
    </row>
    <row r="268" ht="45.0" customHeight="true">
      <c r="A268" t="s" s="4">
        <v>1149</v>
      </c>
      <c r="B268" t="s" s="4">
        <v>3997</v>
      </c>
      <c r="C268" t="s" s="4">
        <v>3730</v>
      </c>
      <c r="D268" t="s" s="4">
        <v>3731</v>
      </c>
      <c r="E268" t="s" s="4">
        <v>3731</v>
      </c>
      <c r="F268" t="s" s="4">
        <v>95</v>
      </c>
      <c r="G268" t="s" s="4">
        <v>1777</v>
      </c>
    </row>
    <row r="269" ht="45.0" customHeight="true">
      <c r="A269" t="s" s="4">
        <v>1153</v>
      </c>
      <c r="B269" t="s" s="4">
        <v>3998</v>
      </c>
      <c r="C269" t="s" s="4">
        <v>3730</v>
      </c>
      <c r="D269" t="s" s="4">
        <v>3731</v>
      </c>
      <c r="E269" t="s" s="4">
        <v>3731</v>
      </c>
      <c r="F269" t="s" s="4">
        <v>95</v>
      </c>
      <c r="G269" t="s" s="4">
        <v>1777</v>
      </c>
    </row>
    <row r="270" ht="45.0" customHeight="true">
      <c r="A270" t="s" s="4">
        <v>1156</v>
      </c>
      <c r="B270" t="s" s="4">
        <v>3999</v>
      </c>
      <c r="C270" t="s" s="4">
        <v>3730</v>
      </c>
      <c r="D270" t="s" s="4">
        <v>3731</v>
      </c>
      <c r="E270" t="s" s="4">
        <v>3731</v>
      </c>
      <c r="F270" t="s" s="4">
        <v>95</v>
      </c>
      <c r="G270" t="s" s="4">
        <v>1777</v>
      </c>
    </row>
    <row r="271" ht="45.0" customHeight="true">
      <c r="A271" t="s" s="4">
        <v>1160</v>
      </c>
      <c r="B271" t="s" s="4">
        <v>4000</v>
      </c>
      <c r="C271" t="s" s="4">
        <v>3730</v>
      </c>
      <c r="D271" t="s" s="4">
        <v>3731</v>
      </c>
      <c r="E271" t="s" s="4">
        <v>3731</v>
      </c>
      <c r="F271" t="s" s="4">
        <v>95</v>
      </c>
      <c r="G271" t="s" s="4">
        <v>1777</v>
      </c>
    </row>
    <row r="272" ht="45.0" customHeight="true">
      <c r="A272" t="s" s="4">
        <v>1164</v>
      </c>
      <c r="B272" t="s" s="4">
        <v>4001</v>
      </c>
      <c r="C272" t="s" s="4">
        <v>3730</v>
      </c>
      <c r="D272" t="s" s="4">
        <v>3731</v>
      </c>
      <c r="E272" t="s" s="4">
        <v>3731</v>
      </c>
      <c r="F272" t="s" s="4">
        <v>95</v>
      </c>
      <c r="G272" t="s" s="4">
        <v>1777</v>
      </c>
    </row>
    <row r="273" ht="45.0" customHeight="true">
      <c r="A273" t="s" s="4">
        <v>1166</v>
      </c>
      <c r="B273" t="s" s="4">
        <v>4002</v>
      </c>
      <c r="C273" t="s" s="4">
        <v>1806</v>
      </c>
      <c r="D273" t="s" s="4">
        <v>1807</v>
      </c>
      <c r="E273" t="s" s="4">
        <v>1807</v>
      </c>
      <c r="F273" t="s" s="4">
        <v>95</v>
      </c>
      <c r="G273" t="s" s="4">
        <v>1777</v>
      </c>
    </row>
    <row r="274" ht="45.0" customHeight="true">
      <c r="A274" t="s" s="4">
        <v>1169</v>
      </c>
      <c r="B274" t="s" s="4">
        <v>4003</v>
      </c>
      <c r="C274" t="s" s="4">
        <v>1806</v>
      </c>
      <c r="D274" t="s" s="4">
        <v>1807</v>
      </c>
      <c r="E274" t="s" s="4">
        <v>1807</v>
      </c>
      <c r="F274" t="s" s="4">
        <v>95</v>
      </c>
      <c r="G274" t="s" s="4">
        <v>1777</v>
      </c>
    </row>
    <row r="275" ht="45.0" customHeight="true">
      <c r="A275" t="s" s="4">
        <v>1171</v>
      </c>
      <c r="B275" t="s" s="4">
        <v>4004</v>
      </c>
      <c r="C275" t="s" s="4">
        <v>1806</v>
      </c>
      <c r="D275" t="s" s="4">
        <v>1807</v>
      </c>
      <c r="E275" t="s" s="4">
        <v>1807</v>
      </c>
      <c r="F275" t="s" s="4">
        <v>95</v>
      </c>
      <c r="G275" t="s" s="4">
        <v>1777</v>
      </c>
    </row>
    <row r="276" ht="45.0" customHeight="true">
      <c r="A276" t="s" s="4">
        <v>1175</v>
      </c>
      <c r="B276" t="s" s="4">
        <v>4005</v>
      </c>
      <c r="C276" t="s" s="4">
        <v>1806</v>
      </c>
      <c r="D276" t="s" s="4">
        <v>1807</v>
      </c>
      <c r="E276" t="s" s="4">
        <v>1807</v>
      </c>
      <c r="F276" t="s" s="4">
        <v>95</v>
      </c>
      <c r="G276" t="s" s="4">
        <v>1777</v>
      </c>
    </row>
    <row r="277" ht="45.0" customHeight="true">
      <c r="A277" t="s" s="4">
        <v>1179</v>
      </c>
      <c r="B277" t="s" s="4">
        <v>4006</v>
      </c>
      <c r="C277" t="s" s="4">
        <v>1806</v>
      </c>
      <c r="D277" t="s" s="4">
        <v>1807</v>
      </c>
      <c r="E277" t="s" s="4">
        <v>1807</v>
      </c>
      <c r="F277" t="s" s="4">
        <v>95</v>
      </c>
      <c r="G277" t="s" s="4">
        <v>1777</v>
      </c>
    </row>
    <row r="278" ht="45.0" customHeight="true">
      <c r="A278" t="s" s="4">
        <v>1181</v>
      </c>
      <c r="B278" t="s" s="4">
        <v>4007</v>
      </c>
      <c r="C278" t="s" s="4">
        <v>1806</v>
      </c>
      <c r="D278" t="s" s="4">
        <v>1807</v>
      </c>
      <c r="E278" t="s" s="4">
        <v>1807</v>
      </c>
      <c r="F278" t="s" s="4">
        <v>95</v>
      </c>
      <c r="G278" t="s" s="4">
        <v>1777</v>
      </c>
    </row>
    <row r="279" ht="45.0" customHeight="true">
      <c r="A279" t="s" s="4">
        <v>1184</v>
      </c>
      <c r="B279" t="s" s="4">
        <v>4008</v>
      </c>
      <c r="C279" t="s" s="4">
        <v>1806</v>
      </c>
      <c r="D279" t="s" s="4">
        <v>1807</v>
      </c>
      <c r="E279" t="s" s="4">
        <v>1807</v>
      </c>
      <c r="F279" t="s" s="4">
        <v>95</v>
      </c>
      <c r="G279" t="s" s="4">
        <v>1777</v>
      </c>
    </row>
    <row r="280" ht="45.0" customHeight="true">
      <c r="A280" t="s" s="4">
        <v>1186</v>
      </c>
      <c r="B280" t="s" s="4">
        <v>4009</v>
      </c>
      <c r="C280" t="s" s="4">
        <v>1806</v>
      </c>
      <c r="D280" t="s" s="4">
        <v>1807</v>
      </c>
      <c r="E280" t="s" s="4">
        <v>1807</v>
      </c>
      <c r="F280" t="s" s="4">
        <v>95</v>
      </c>
      <c r="G280" t="s" s="4">
        <v>1777</v>
      </c>
    </row>
    <row r="281" ht="45.0" customHeight="true">
      <c r="A281" t="s" s="4">
        <v>1191</v>
      </c>
      <c r="B281" t="s" s="4">
        <v>4010</v>
      </c>
      <c r="C281" t="s" s="4">
        <v>1806</v>
      </c>
      <c r="D281" t="s" s="4">
        <v>1807</v>
      </c>
      <c r="E281" t="s" s="4">
        <v>1807</v>
      </c>
      <c r="F281" t="s" s="4">
        <v>95</v>
      </c>
      <c r="G281" t="s" s="4">
        <v>1777</v>
      </c>
    </row>
    <row r="282" ht="45.0" customHeight="true">
      <c r="A282" t="s" s="4">
        <v>1193</v>
      </c>
      <c r="B282" t="s" s="4">
        <v>4011</v>
      </c>
      <c r="C282" t="s" s="4">
        <v>1806</v>
      </c>
      <c r="D282" t="s" s="4">
        <v>1807</v>
      </c>
      <c r="E282" t="s" s="4">
        <v>1807</v>
      </c>
      <c r="F282" t="s" s="4">
        <v>95</v>
      </c>
      <c r="G282" t="s" s="4">
        <v>1777</v>
      </c>
    </row>
    <row r="283" ht="45.0" customHeight="true">
      <c r="A283" t="s" s="4">
        <v>1196</v>
      </c>
      <c r="B283" t="s" s="4">
        <v>4012</v>
      </c>
      <c r="C283" t="s" s="4">
        <v>1806</v>
      </c>
      <c r="D283" t="s" s="4">
        <v>1807</v>
      </c>
      <c r="E283" t="s" s="4">
        <v>1807</v>
      </c>
      <c r="F283" t="s" s="4">
        <v>95</v>
      </c>
      <c r="G283" t="s" s="4">
        <v>1777</v>
      </c>
    </row>
    <row r="284" ht="45.0" customHeight="true">
      <c r="A284" t="s" s="4">
        <v>1198</v>
      </c>
      <c r="B284" t="s" s="4">
        <v>4013</v>
      </c>
      <c r="C284" t="s" s="4">
        <v>1806</v>
      </c>
      <c r="D284" t="s" s="4">
        <v>1807</v>
      </c>
      <c r="E284" t="s" s="4">
        <v>1807</v>
      </c>
      <c r="F284" t="s" s="4">
        <v>95</v>
      </c>
      <c r="G284" t="s" s="4">
        <v>1777</v>
      </c>
    </row>
    <row r="285" ht="45.0" customHeight="true">
      <c r="A285" t="s" s="4">
        <v>1200</v>
      </c>
      <c r="B285" t="s" s="4">
        <v>4014</v>
      </c>
      <c r="C285" t="s" s="4">
        <v>1806</v>
      </c>
      <c r="D285" t="s" s="4">
        <v>1807</v>
      </c>
      <c r="E285" t="s" s="4">
        <v>1807</v>
      </c>
      <c r="F285" t="s" s="4">
        <v>95</v>
      </c>
      <c r="G285" t="s" s="4">
        <v>1777</v>
      </c>
    </row>
    <row r="286" ht="45.0" customHeight="true">
      <c r="A286" t="s" s="4">
        <v>1202</v>
      </c>
      <c r="B286" t="s" s="4">
        <v>4015</v>
      </c>
      <c r="C286" t="s" s="4">
        <v>1806</v>
      </c>
      <c r="D286" t="s" s="4">
        <v>1807</v>
      </c>
      <c r="E286" t="s" s="4">
        <v>1807</v>
      </c>
      <c r="F286" t="s" s="4">
        <v>95</v>
      </c>
      <c r="G286" t="s" s="4">
        <v>1777</v>
      </c>
    </row>
    <row r="287" ht="45.0" customHeight="true">
      <c r="A287" t="s" s="4">
        <v>1204</v>
      </c>
      <c r="B287" t="s" s="4">
        <v>4016</v>
      </c>
      <c r="C287" t="s" s="4">
        <v>3782</v>
      </c>
      <c r="D287" t="s" s="4">
        <v>3783</v>
      </c>
      <c r="E287" t="s" s="4">
        <v>3783</v>
      </c>
      <c r="F287" t="s" s="4">
        <v>95</v>
      </c>
      <c r="G287" t="s" s="4">
        <v>1777</v>
      </c>
    </row>
    <row r="288" ht="45.0" customHeight="true">
      <c r="A288" t="s" s="4">
        <v>1210</v>
      </c>
      <c r="B288" t="s" s="4">
        <v>4017</v>
      </c>
      <c r="C288" t="s" s="4">
        <v>3730</v>
      </c>
      <c r="D288" t="s" s="4">
        <v>3731</v>
      </c>
      <c r="E288" t="s" s="4">
        <v>3731</v>
      </c>
      <c r="F288" t="s" s="4">
        <v>95</v>
      </c>
      <c r="G288" t="s" s="4">
        <v>1777</v>
      </c>
    </row>
    <row r="289" ht="45.0" customHeight="true">
      <c r="A289" t="s" s="4">
        <v>1214</v>
      </c>
      <c r="B289" t="s" s="4">
        <v>4018</v>
      </c>
      <c r="C289" t="s" s="4">
        <v>3730</v>
      </c>
      <c r="D289" t="s" s="4">
        <v>3731</v>
      </c>
      <c r="E289" t="s" s="4">
        <v>3731</v>
      </c>
      <c r="F289" t="s" s="4">
        <v>95</v>
      </c>
      <c r="G289" t="s" s="4">
        <v>1777</v>
      </c>
    </row>
    <row r="290" ht="45.0" customHeight="true">
      <c r="A290" t="s" s="4">
        <v>1216</v>
      </c>
      <c r="B290" t="s" s="4">
        <v>4019</v>
      </c>
      <c r="C290" t="s" s="4">
        <v>3730</v>
      </c>
      <c r="D290" t="s" s="4">
        <v>3731</v>
      </c>
      <c r="E290" t="s" s="4">
        <v>3731</v>
      </c>
      <c r="F290" t="s" s="4">
        <v>95</v>
      </c>
      <c r="G290" t="s" s="4">
        <v>1777</v>
      </c>
    </row>
    <row r="291" ht="45.0" customHeight="true">
      <c r="A291" t="s" s="4">
        <v>1220</v>
      </c>
      <c r="B291" t="s" s="4">
        <v>4020</v>
      </c>
      <c r="C291" t="s" s="4">
        <v>3730</v>
      </c>
      <c r="D291" t="s" s="4">
        <v>3731</v>
      </c>
      <c r="E291" t="s" s="4">
        <v>3731</v>
      </c>
      <c r="F291" t="s" s="4">
        <v>95</v>
      </c>
      <c r="G291" t="s" s="4">
        <v>1777</v>
      </c>
    </row>
    <row r="292" ht="45.0" customHeight="true">
      <c r="A292" t="s" s="4">
        <v>1224</v>
      </c>
      <c r="B292" t="s" s="4">
        <v>4021</v>
      </c>
      <c r="C292" t="s" s="4">
        <v>3730</v>
      </c>
      <c r="D292" t="s" s="4">
        <v>3731</v>
      </c>
      <c r="E292" t="s" s="4">
        <v>3731</v>
      </c>
      <c r="F292" t="s" s="4">
        <v>95</v>
      </c>
      <c r="G292" t="s" s="4">
        <v>1777</v>
      </c>
    </row>
    <row r="293" ht="45.0" customHeight="true">
      <c r="A293" t="s" s="4">
        <v>1226</v>
      </c>
      <c r="B293" t="s" s="4">
        <v>4022</v>
      </c>
      <c r="C293" t="s" s="4">
        <v>3730</v>
      </c>
      <c r="D293" t="s" s="4">
        <v>3731</v>
      </c>
      <c r="E293" t="s" s="4">
        <v>3731</v>
      </c>
      <c r="F293" t="s" s="4">
        <v>95</v>
      </c>
      <c r="G293" t="s" s="4">
        <v>1777</v>
      </c>
    </row>
    <row r="294" ht="45.0" customHeight="true">
      <c r="A294" t="s" s="4">
        <v>1228</v>
      </c>
      <c r="B294" t="s" s="4">
        <v>4023</v>
      </c>
      <c r="C294" t="s" s="4">
        <v>1806</v>
      </c>
      <c r="D294" t="s" s="4">
        <v>1807</v>
      </c>
      <c r="E294" t="s" s="4">
        <v>1807</v>
      </c>
      <c r="F294" t="s" s="4">
        <v>95</v>
      </c>
      <c r="G294" t="s" s="4">
        <v>1777</v>
      </c>
    </row>
    <row r="295" ht="45.0" customHeight="true">
      <c r="A295" t="s" s="4">
        <v>1235</v>
      </c>
      <c r="B295" t="s" s="4">
        <v>4024</v>
      </c>
      <c r="C295" t="s" s="4">
        <v>3782</v>
      </c>
      <c r="D295" t="s" s="4">
        <v>3783</v>
      </c>
      <c r="E295" t="s" s="4">
        <v>3783</v>
      </c>
      <c r="F295" t="s" s="4">
        <v>95</v>
      </c>
      <c r="G295" t="s" s="4">
        <v>1777</v>
      </c>
    </row>
    <row r="296" ht="45.0" customHeight="true">
      <c r="A296" t="s" s="4">
        <v>1239</v>
      </c>
      <c r="B296" t="s" s="4">
        <v>4025</v>
      </c>
      <c r="C296" t="s" s="4">
        <v>3782</v>
      </c>
      <c r="D296" t="s" s="4">
        <v>3783</v>
      </c>
      <c r="E296" t="s" s="4">
        <v>3783</v>
      </c>
      <c r="F296" t="s" s="4">
        <v>95</v>
      </c>
      <c r="G296" t="s" s="4">
        <v>1777</v>
      </c>
    </row>
    <row r="297" ht="45.0" customHeight="true">
      <c r="A297" t="s" s="4">
        <v>1241</v>
      </c>
      <c r="B297" t="s" s="4">
        <v>4026</v>
      </c>
      <c r="C297" t="s" s="4">
        <v>3782</v>
      </c>
      <c r="D297" t="s" s="4">
        <v>3783</v>
      </c>
      <c r="E297" t="s" s="4">
        <v>3783</v>
      </c>
      <c r="F297" t="s" s="4">
        <v>95</v>
      </c>
      <c r="G297" t="s" s="4">
        <v>1777</v>
      </c>
    </row>
    <row r="298" ht="45.0" customHeight="true">
      <c r="A298" t="s" s="4">
        <v>1243</v>
      </c>
      <c r="B298" t="s" s="4">
        <v>4027</v>
      </c>
      <c r="C298" t="s" s="4">
        <v>3782</v>
      </c>
      <c r="D298" t="s" s="4">
        <v>3783</v>
      </c>
      <c r="E298" t="s" s="4">
        <v>3783</v>
      </c>
      <c r="F298" t="s" s="4">
        <v>95</v>
      </c>
      <c r="G298" t="s" s="4">
        <v>1777</v>
      </c>
    </row>
    <row r="299" ht="45.0" customHeight="true">
      <c r="A299" t="s" s="4">
        <v>1245</v>
      </c>
      <c r="B299" t="s" s="4">
        <v>4028</v>
      </c>
      <c r="C299" t="s" s="4">
        <v>3782</v>
      </c>
      <c r="D299" t="s" s="4">
        <v>3783</v>
      </c>
      <c r="E299" t="s" s="4">
        <v>3783</v>
      </c>
      <c r="F299" t="s" s="4">
        <v>95</v>
      </c>
      <c r="G299" t="s" s="4">
        <v>1777</v>
      </c>
    </row>
    <row r="300" ht="45.0" customHeight="true">
      <c r="A300" t="s" s="4">
        <v>1247</v>
      </c>
      <c r="B300" t="s" s="4">
        <v>4029</v>
      </c>
      <c r="C300" t="s" s="4">
        <v>3782</v>
      </c>
      <c r="D300" t="s" s="4">
        <v>3783</v>
      </c>
      <c r="E300" t="s" s="4">
        <v>3783</v>
      </c>
      <c r="F300" t="s" s="4">
        <v>95</v>
      </c>
      <c r="G300" t="s" s="4">
        <v>1777</v>
      </c>
    </row>
    <row r="301" ht="45.0" customHeight="true">
      <c r="A301" t="s" s="4">
        <v>1249</v>
      </c>
      <c r="B301" t="s" s="4">
        <v>4030</v>
      </c>
      <c r="C301" t="s" s="4">
        <v>3730</v>
      </c>
      <c r="D301" t="s" s="4">
        <v>3731</v>
      </c>
      <c r="E301" t="s" s="4">
        <v>3731</v>
      </c>
      <c r="F301" t="s" s="4">
        <v>95</v>
      </c>
      <c r="G301" t="s" s="4">
        <v>1777</v>
      </c>
    </row>
    <row r="302" ht="45.0" customHeight="true">
      <c r="A302" t="s" s="4">
        <v>1253</v>
      </c>
      <c r="B302" t="s" s="4">
        <v>4031</v>
      </c>
      <c r="C302" t="s" s="4">
        <v>3730</v>
      </c>
      <c r="D302" t="s" s="4">
        <v>3731</v>
      </c>
      <c r="E302" t="s" s="4">
        <v>3731</v>
      </c>
      <c r="F302" t="s" s="4">
        <v>95</v>
      </c>
      <c r="G302" t="s" s="4">
        <v>1777</v>
      </c>
    </row>
    <row r="303" ht="45.0" customHeight="true">
      <c r="A303" t="s" s="4">
        <v>1257</v>
      </c>
      <c r="B303" t="s" s="4">
        <v>4032</v>
      </c>
      <c r="C303" t="s" s="4">
        <v>3730</v>
      </c>
      <c r="D303" t="s" s="4">
        <v>3731</v>
      </c>
      <c r="E303" t="s" s="4">
        <v>3731</v>
      </c>
      <c r="F303" t="s" s="4">
        <v>95</v>
      </c>
      <c r="G303" t="s" s="4">
        <v>1777</v>
      </c>
    </row>
    <row r="304" ht="45.0" customHeight="true">
      <c r="A304" t="s" s="4">
        <v>1259</v>
      </c>
      <c r="B304" t="s" s="4">
        <v>4033</v>
      </c>
      <c r="C304" t="s" s="4">
        <v>3730</v>
      </c>
      <c r="D304" t="s" s="4">
        <v>3731</v>
      </c>
      <c r="E304" t="s" s="4">
        <v>3731</v>
      </c>
      <c r="F304" t="s" s="4">
        <v>95</v>
      </c>
      <c r="G304" t="s" s="4">
        <v>1777</v>
      </c>
    </row>
    <row r="305" ht="45.0" customHeight="true">
      <c r="A305" t="s" s="4">
        <v>1265</v>
      </c>
      <c r="B305" t="s" s="4">
        <v>4034</v>
      </c>
      <c r="C305" t="s" s="4">
        <v>1806</v>
      </c>
      <c r="D305" t="s" s="4">
        <v>1807</v>
      </c>
      <c r="E305" t="s" s="4">
        <v>1807</v>
      </c>
      <c r="F305" t="s" s="4">
        <v>95</v>
      </c>
      <c r="G305" t="s" s="4">
        <v>1777</v>
      </c>
    </row>
    <row r="306" ht="45.0" customHeight="true">
      <c r="A306" t="s" s="4">
        <v>1269</v>
      </c>
      <c r="B306" t="s" s="4">
        <v>4035</v>
      </c>
      <c r="C306" t="s" s="4">
        <v>1806</v>
      </c>
      <c r="D306" t="s" s="4">
        <v>1807</v>
      </c>
      <c r="E306" t="s" s="4">
        <v>1807</v>
      </c>
      <c r="F306" t="s" s="4">
        <v>95</v>
      </c>
      <c r="G306" t="s" s="4">
        <v>1777</v>
      </c>
    </row>
    <row r="307" ht="45.0" customHeight="true">
      <c r="A307" t="s" s="4">
        <v>1273</v>
      </c>
      <c r="B307" t="s" s="4">
        <v>4036</v>
      </c>
      <c r="C307" t="s" s="4">
        <v>1806</v>
      </c>
      <c r="D307" t="s" s="4">
        <v>1807</v>
      </c>
      <c r="E307" t="s" s="4">
        <v>1807</v>
      </c>
      <c r="F307" t="s" s="4">
        <v>95</v>
      </c>
      <c r="G307" t="s" s="4">
        <v>1777</v>
      </c>
    </row>
    <row r="308" ht="45.0" customHeight="true">
      <c r="A308" t="s" s="4">
        <v>1277</v>
      </c>
      <c r="B308" t="s" s="4">
        <v>4037</v>
      </c>
      <c r="C308" t="s" s="4">
        <v>1806</v>
      </c>
      <c r="D308" t="s" s="4">
        <v>1807</v>
      </c>
      <c r="E308" t="s" s="4">
        <v>1807</v>
      </c>
      <c r="F308" t="s" s="4">
        <v>95</v>
      </c>
      <c r="G308" t="s" s="4">
        <v>1777</v>
      </c>
    </row>
    <row r="309" ht="45.0" customHeight="true">
      <c r="A309" t="s" s="4">
        <v>1281</v>
      </c>
      <c r="B309" t="s" s="4">
        <v>4038</v>
      </c>
      <c r="C309" t="s" s="4">
        <v>1806</v>
      </c>
      <c r="D309" t="s" s="4">
        <v>1807</v>
      </c>
      <c r="E309" t="s" s="4">
        <v>1807</v>
      </c>
      <c r="F309" t="s" s="4">
        <v>95</v>
      </c>
      <c r="G309" t="s" s="4">
        <v>1777</v>
      </c>
    </row>
    <row r="310" ht="45.0" customHeight="true">
      <c r="A310" t="s" s="4">
        <v>1285</v>
      </c>
      <c r="B310" t="s" s="4">
        <v>4039</v>
      </c>
      <c r="C310" t="s" s="4">
        <v>1806</v>
      </c>
      <c r="D310" t="s" s="4">
        <v>1807</v>
      </c>
      <c r="E310" t="s" s="4">
        <v>1807</v>
      </c>
      <c r="F310" t="s" s="4">
        <v>95</v>
      </c>
      <c r="G310" t="s" s="4">
        <v>1777</v>
      </c>
    </row>
    <row r="311" ht="45.0" customHeight="true">
      <c r="A311" t="s" s="4">
        <v>1289</v>
      </c>
      <c r="B311" t="s" s="4">
        <v>4040</v>
      </c>
      <c r="C311" t="s" s="4">
        <v>1806</v>
      </c>
      <c r="D311" t="s" s="4">
        <v>1807</v>
      </c>
      <c r="E311" t="s" s="4">
        <v>1807</v>
      </c>
      <c r="F311" t="s" s="4">
        <v>95</v>
      </c>
      <c r="G311" t="s" s="4">
        <v>1777</v>
      </c>
    </row>
    <row r="312" ht="45.0" customHeight="true">
      <c r="A312" t="s" s="4">
        <v>1297</v>
      </c>
      <c r="B312" t="s" s="4">
        <v>4041</v>
      </c>
      <c r="C312" t="s" s="4">
        <v>3730</v>
      </c>
      <c r="D312" t="s" s="4">
        <v>3731</v>
      </c>
      <c r="E312" t="s" s="4">
        <v>3731</v>
      </c>
      <c r="F312" t="s" s="4">
        <v>95</v>
      </c>
      <c r="G312" t="s" s="4">
        <v>1777</v>
      </c>
    </row>
    <row r="313" ht="45.0" customHeight="true">
      <c r="A313" t="s" s="4">
        <v>1301</v>
      </c>
      <c r="B313" t="s" s="4">
        <v>4042</v>
      </c>
      <c r="C313" t="s" s="4">
        <v>3730</v>
      </c>
      <c r="D313" t="s" s="4">
        <v>3731</v>
      </c>
      <c r="E313" t="s" s="4">
        <v>3731</v>
      </c>
      <c r="F313" t="s" s="4">
        <v>95</v>
      </c>
      <c r="G313" t="s" s="4">
        <v>1777</v>
      </c>
    </row>
    <row r="314" ht="45.0" customHeight="true">
      <c r="A314" t="s" s="4">
        <v>1305</v>
      </c>
      <c r="B314" t="s" s="4">
        <v>4043</v>
      </c>
      <c r="C314" t="s" s="4">
        <v>3730</v>
      </c>
      <c r="D314" t="s" s="4">
        <v>3731</v>
      </c>
      <c r="E314" t="s" s="4">
        <v>3731</v>
      </c>
      <c r="F314" t="s" s="4">
        <v>95</v>
      </c>
      <c r="G314" t="s" s="4">
        <v>1777</v>
      </c>
    </row>
    <row r="315" ht="45.0" customHeight="true">
      <c r="A315" t="s" s="4">
        <v>1314</v>
      </c>
      <c r="B315" t="s" s="4">
        <v>4044</v>
      </c>
      <c r="C315" t="s" s="4">
        <v>3730</v>
      </c>
      <c r="D315" t="s" s="4">
        <v>3731</v>
      </c>
      <c r="E315" t="s" s="4">
        <v>3731</v>
      </c>
      <c r="F315" t="s" s="4">
        <v>95</v>
      </c>
      <c r="G315" t="s" s="4">
        <v>1777</v>
      </c>
    </row>
    <row r="316" ht="45.0" customHeight="true">
      <c r="A316" t="s" s="4">
        <v>1316</v>
      </c>
      <c r="B316" t="s" s="4">
        <v>4045</v>
      </c>
      <c r="C316" t="s" s="4">
        <v>3730</v>
      </c>
      <c r="D316" t="s" s="4">
        <v>3731</v>
      </c>
      <c r="E316" t="s" s="4">
        <v>3731</v>
      </c>
      <c r="F316" t="s" s="4">
        <v>95</v>
      </c>
      <c r="G316" t="s" s="4">
        <v>1777</v>
      </c>
    </row>
    <row r="317" ht="45.0" customHeight="true">
      <c r="A317" t="s" s="4">
        <v>1320</v>
      </c>
      <c r="B317" t="s" s="4">
        <v>4046</v>
      </c>
      <c r="C317" t="s" s="4">
        <v>3730</v>
      </c>
      <c r="D317" t="s" s="4">
        <v>3731</v>
      </c>
      <c r="E317" t="s" s="4">
        <v>3731</v>
      </c>
      <c r="F317" t="s" s="4">
        <v>95</v>
      </c>
      <c r="G317" t="s" s="4">
        <v>1777</v>
      </c>
    </row>
    <row r="318" ht="45.0" customHeight="true">
      <c r="A318" t="s" s="4">
        <v>1324</v>
      </c>
      <c r="B318" t="s" s="4">
        <v>4047</v>
      </c>
      <c r="C318" t="s" s="4">
        <v>3730</v>
      </c>
      <c r="D318" t="s" s="4">
        <v>3731</v>
      </c>
      <c r="E318" t="s" s="4">
        <v>3731</v>
      </c>
      <c r="F318" t="s" s="4">
        <v>95</v>
      </c>
      <c r="G318" t="s" s="4">
        <v>1777</v>
      </c>
    </row>
    <row r="319" ht="45.0" customHeight="true">
      <c r="A319" t="s" s="4">
        <v>1328</v>
      </c>
      <c r="B319" t="s" s="4">
        <v>4048</v>
      </c>
      <c r="C319" t="s" s="4">
        <v>3782</v>
      </c>
      <c r="D319" t="s" s="4">
        <v>3783</v>
      </c>
      <c r="E319" t="s" s="4">
        <v>3783</v>
      </c>
      <c r="F319" t="s" s="4">
        <v>95</v>
      </c>
      <c r="G319" t="s" s="4">
        <v>1777</v>
      </c>
    </row>
    <row r="320" ht="45.0" customHeight="true">
      <c r="A320" t="s" s="4">
        <v>1328</v>
      </c>
      <c r="B320" t="s" s="4">
        <v>4049</v>
      </c>
      <c r="C320" t="s" s="4">
        <v>3730</v>
      </c>
      <c r="D320" t="s" s="4">
        <v>3731</v>
      </c>
      <c r="E320" t="s" s="4">
        <v>3731</v>
      </c>
      <c r="F320" t="s" s="4">
        <v>95</v>
      </c>
      <c r="G320" t="s" s="4">
        <v>1777</v>
      </c>
    </row>
    <row r="321" ht="45.0" customHeight="true">
      <c r="A321" t="s" s="4">
        <v>1332</v>
      </c>
      <c r="B321" t="s" s="4">
        <v>4050</v>
      </c>
      <c r="C321" t="s" s="4">
        <v>1806</v>
      </c>
      <c r="D321" t="s" s="4">
        <v>1807</v>
      </c>
      <c r="E321" t="s" s="4">
        <v>1807</v>
      </c>
      <c r="F321" t="s" s="4">
        <v>95</v>
      </c>
      <c r="G321" t="s" s="4">
        <v>1777</v>
      </c>
    </row>
    <row r="322" ht="45.0" customHeight="true">
      <c r="A322" t="s" s="4">
        <v>1336</v>
      </c>
      <c r="B322" t="s" s="4">
        <v>4051</v>
      </c>
      <c r="C322" t="s" s="4">
        <v>3730</v>
      </c>
      <c r="D322" t="s" s="4">
        <v>3731</v>
      </c>
      <c r="E322" t="s" s="4">
        <v>3731</v>
      </c>
      <c r="F322" t="s" s="4">
        <v>95</v>
      </c>
      <c r="G322" t="s" s="4">
        <v>1777</v>
      </c>
    </row>
    <row r="323" ht="45.0" customHeight="true">
      <c r="A323" t="s" s="4">
        <v>1343</v>
      </c>
      <c r="B323" t="s" s="4">
        <v>4052</v>
      </c>
      <c r="C323" t="s" s="4">
        <v>3730</v>
      </c>
      <c r="D323" t="s" s="4">
        <v>3731</v>
      </c>
      <c r="E323" t="s" s="4">
        <v>3731</v>
      </c>
      <c r="F323" t="s" s="4">
        <v>95</v>
      </c>
      <c r="G323" t="s" s="4">
        <v>1777</v>
      </c>
    </row>
    <row r="324" ht="45.0" customHeight="true">
      <c r="A324" t="s" s="4">
        <v>1347</v>
      </c>
      <c r="B324" t="s" s="4">
        <v>4053</v>
      </c>
      <c r="C324" t="s" s="4">
        <v>3730</v>
      </c>
      <c r="D324" t="s" s="4">
        <v>3731</v>
      </c>
      <c r="E324" t="s" s="4">
        <v>3731</v>
      </c>
      <c r="F324" t="s" s="4">
        <v>95</v>
      </c>
      <c r="G324" t="s" s="4">
        <v>1777</v>
      </c>
    </row>
    <row r="325" ht="45.0" customHeight="true">
      <c r="A325" t="s" s="4">
        <v>1349</v>
      </c>
      <c r="B325" t="s" s="4">
        <v>4054</v>
      </c>
      <c r="C325" t="s" s="4">
        <v>3730</v>
      </c>
      <c r="D325" t="s" s="4">
        <v>3731</v>
      </c>
      <c r="E325" t="s" s="4">
        <v>3731</v>
      </c>
      <c r="F325" t="s" s="4">
        <v>95</v>
      </c>
      <c r="G325" t="s" s="4">
        <v>1777</v>
      </c>
    </row>
    <row r="326" ht="45.0" customHeight="true">
      <c r="A326" t="s" s="4">
        <v>1353</v>
      </c>
      <c r="B326" t="s" s="4">
        <v>4055</v>
      </c>
      <c r="C326" t="s" s="4">
        <v>3730</v>
      </c>
      <c r="D326" t="s" s="4">
        <v>3731</v>
      </c>
      <c r="E326" t="s" s="4">
        <v>3731</v>
      </c>
      <c r="F326" t="s" s="4">
        <v>95</v>
      </c>
      <c r="G326" t="s" s="4">
        <v>1777</v>
      </c>
    </row>
    <row r="327" ht="45.0" customHeight="true">
      <c r="A327" t="s" s="4">
        <v>1357</v>
      </c>
      <c r="B327" t="s" s="4">
        <v>4056</v>
      </c>
      <c r="C327" t="s" s="4">
        <v>3730</v>
      </c>
      <c r="D327" t="s" s="4">
        <v>3731</v>
      </c>
      <c r="E327" t="s" s="4">
        <v>3731</v>
      </c>
      <c r="F327" t="s" s="4">
        <v>95</v>
      </c>
      <c r="G327" t="s" s="4">
        <v>1777</v>
      </c>
    </row>
    <row r="328" ht="45.0" customHeight="true">
      <c r="A328" t="s" s="4">
        <v>1359</v>
      </c>
      <c r="B328" t="s" s="4">
        <v>4057</v>
      </c>
      <c r="C328" t="s" s="4">
        <v>3730</v>
      </c>
      <c r="D328" t="s" s="4">
        <v>3731</v>
      </c>
      <c r="E328" t="s" s="4">
        <v>3731</v>
      </c>
      <c r="F328" t="s" s="4">
        <v>95</v>
      </c>
      <c r="G328" t="s" s="4">
        <v>1777</v>
      </c>
    </row>
    <row r="329" ht="45.0" customHeight="true">
      <c r="A329" t="s" s="4">
        <v>1365</v>
      </c>
      <c r="B329" t="s" s="4">
        <v>4058</v>
      </c>
      <c r="C329" t="s" s="4">
        <v>3730</v>
      </c>
      <c r="D329" t="s" s="4">
        <v>3731</v>
      </c>
      <c r="E329" t="s" s="4">
        <v>3731</v>
      </c>
      <c r="F329" t="s" s="4">
        <v>95</v>
      </c>
      <c r="G329" t="s" s="4">
        <v>1777</v>
      </c>
    </row>
    <row r="330" ht="45.0" customHeight="true">
      <c r="A330" t="s" s="4">
        <v>1373</v>
      </c>
      <c r="B330" t="s" s="4">
        <v>4059</v>
      </c>
      <c r="C330" t="s" s="4">
        <v>3730</v>
      </c>
      <c r="D330" t="s" s="4">
        <v>3731</v>
      </c>
      <c r="E330" t="s" s="4">
        <v>3731</v>
      </c>
      <c r="F330" t="s" s="4">
        <v>95</v>
      </c>
      <c r="G330" t="s" s="4">
        <v>1777</v>
      </c>
    </row>
    <row r="331" ht="45.0" customHeight="true">
      <c r="A331" t="s" s="4">
        <v>1377</v>
      </c>
      <c r="B331" t="s" s="4">
        <v>4060</v>
      </c>
      <c r="C331" t="s" s="4">
        <v>3730</v>
      </c>
      <c r="D331" t="s" s="4">
        <v>3731</v>
      </c>
      <c r="E331" t="s" s="4">
        <v>3731</v>
      </c>
      <c r="F331" t="s" s="4">
        <v>95</v>
      </c>
      <c r="G331" t="s" s="4">
        <v>1777</v>
      </c>
    </row>
    <row r="332" ht="45.0" customHeight="true">
      <c r="A332" t="s" s="4">
        <v>1379</v>
      </c>
      <c r="B332" t="s" s="4">
        <v>4061</v>
      </c>
      <c r="C332" t="s" s="4">
        <v>3730</v>
      </c>
      <c r="D332" t="s" s="4">
        <v>3731</v>
      </c>
      <c r="E332" t="s" s="4">
        <v>3731</v>
      </c>
      <c r="F332" t="s" s="4">
        <v>95</v>
      </c>
      <c r="G332" t="s" s="4">
        <v>1777</v>
      </c>
    </row>
    <row r="333" ht="45.0" customHeight="true">
      <c r="A333" t="s" s="4">
        <v>1383</v>
      </c>
      <c r="B333" t="s" s="4">
        <v>4062</v>
      </c>
      <c r="C333" t="s" s="4">
        <v>3730</v>
      </c>
      <c r="D333" t="s" s="4">
        <v>3731</v>
      </c>
      <c r="E333" t="s" s="4">
        <v>3731</v>
      </c>
      <c r="F333" t="s" s="4">
        <v>95</v>
      </c>
      <c r="G333" t="s" s="4">
        <v>1777</v>
      </c>
    </row>
    <row r="334" ht="45.0" customHeight="true">
      <c r="A334" t="s" s="4">
        <v>1387</v>
      </c>
      <c r="B334" t="s" s="4">
        <v>4063</v>
      </c>
      <c r="C334" t="s" s="4">
        <v>3730</v>
      </c>
      <c r="D334" t="s" s="4">
        <v>3731</v>
      </c>
      <c r="E334" t="s" s="4">
        <v>3731</v>
      </c>
      <c r="F334" t="s" s="4">
        <v>95</v>
      </c>
      <c r="G334" t="s" s="4">
        <v>1777</v>
      </c>
    </row>
    <row r="335" ht="45.0" customHeight="true">
      <c r="A335" t="s" s="4">
        <v>1389</v>
      </c>
      <c r="B335" t="s" s="4">
        <v>4064</v>
      </c>
      <c r="C335" t="s" s="4">
        <v>3730</v>
      </c>
      <c r="D335" t="s" s="4">
        <v>3731</v>
      </c>
      <c r="E335" t="s" s="4">
        <v>3731</v>
      </c>
      <c r="F335" t="s" s="4">
        <v>95</v>
      </c>
      <c r="G335" t="s" s="4">
        <v>1777</v>
      </c>
    </row>
    <row r="336" ht="45.0" customHeight="true">
      <c r="A336" t="s" s="4">
        <v>1392</v>
      </c>
      <c r="B336" t="s" s="4">
        <v>4065</v>
      </c>
      <c r="C336" t="s" s="4">
        <v>3730</v>
      </c>
      <c r="D336" t="s" s="4">
        <v>3731</v>
      </c>
      <c r="E336" t="s" s="4">
        <v>3731</v>
      </c>
      <c r="F336" t="s" s="4">
        <v>95</v>
      </c>
      <c r="G336" t="s" s="4">
        <v>1777</v>
      </c>
    </row>
    <row r="337" ht="45.0" customHeight="true">
      <c r="A337" t="s" s="4">
        <v>1395</v>
      </c>
      <c r="B337" t="s" s="4">
        <v>4066</v>
      </c>
      <c r="C337" t="s" s="4">
        <v>1806</v>
      </c>
      <c r="D337" t="s" s="4">
        <v>1807</v>
      </c>
      <c r="E337" t="s" s="4">
        <v>1807</v>
      </c>
      <c r="F337" t="s" s="4">
        <v>95</v>
      </c>
      <c r="G337" t="s" s="4">
        <v>1777</v>
      </c>
    </row>
    <row r="338" ht="45.0" customHeight="true">
      <c r="A338" t="s" s="4">
        <v>1397</v>
      </c>
      <c r="B338" t="s" s="4">
        <v>4067</v>
      </c>
      <c r="C338" t="s" s="4">
        <v>1806</v>
      </c>
      <c r="D338" t="s" s="4">
        <v>1807</v>
      </c>
      <c r="E338" t="s" s="4">
        <v>1807</v>
      </c>
      <c r="F338" t="s" s="4">
        <v>95</v>
      </c>
      <c r="G338" t="s" s="4">
        <v>1777</v>
      </c>
    </row>
    <row r="339" ht="45.0" customHeight="true">
      <c r="A339" t="s" s="4">
        <v>1400</v>
      </c>
      <c r="B339" t="s" s="4">
        <v>4068</v>
      </c>
      <c r="C339" t="s" s="4">
        <v>1806</v>
      </c>
      <c r="D339" t="s" s="4">
        <v>1807</v>
      </c>
      <c r="E339" t="s" s="4">
        <v>1807</v>
      </c>
      <c r="F339" t="s" s="4">
        <v>95</v>
      </c>
      <c r="G339" t="s" s="4">
        <v>1777</v>
      </c>
    </row>
    <row r="340" ht="45.0" customHeight="true">
      <c r="A340" t="s" s="4">
        <v>1402</v>
      </c>
      <c r="B340" t="s" s="4">
        <v>4069</v>
      </c>
      <c r="C340" t="s" s="4">
        <v>1806</v>
      </c>
      <c r="D340" t="s" s="4">
        <v>1807</v>
      </c>
      <c r="E340" t="s" s="4">
        <v>1807</v>
      </c>
      <c r="F340" t="s" s="4">
        <v>95</v>
      </c>
      <c r="G340" t="s" s="4">
        <v>1777</v>
      </c>
    </row>
    <row r="341" ht="45.0" customHeight="true">
      <c r="A341" t="s" s="4">
        <v>1404</v>
      </c>
      <c r="B341" t="s" s="4">
        <v>4070</v>
      </c>
      <c r="C341" t="s" s="4">
        <v>1806</v>
      </c>
      <c r="D341" t="s" s="4">
        <v>1807</v>
      </c>
      <c r="E341" t="s" s="4">
        <v>1807</v>
      </c>
      <c r="F341" t="s" s="4">
        <v>95</v>
      </c>
      <c r="G341" t="s" s="4">
        <v>1777</v>
      </c>
    </row>
    <row r="342" ht="45.0" customHeight="true">
      <c r="A342" t="s" s="4">
        <v>1406</v>
      </c>
      <c r="B342" t="s" s="4">
        <v>4071</v>
      </c>
      <c r="C342" t="s" s="4">
        <v>1806</v>
      </c>
      <c r="D342" t="s" s="4">
        <v>1807</v>
      </c>
      <c r="E342" t="s" s="4">
        <v>1807</v>
      </c>
      <c r="F342" t="s" s="4">
        <v>95</v>
      </c>
      <c r="G342" t="s" s="4">
        <v>1777</v>
      </c>
    </row>
    <row r="343" ht="45.0" customHeight="true">
      <c r="A343" t="s" s="4">
        <v>1410</v>
      </c>
      <c r="B343" t="s" s="4">
        <v>4072</v>
      </c>
      <c r="C343" t="s" s="4">
        <v>1806</v>
      </c>
      <c r="D343" t="s" s="4">
        <v>1807</v>
      </c>
      <c r="E343" t="s" s="4">
        <v>1807</v>
      </c>
      <c r="F343" t="s" s="4">
        <v>95</v>
      </c>
      <c r="G343" t="s" s="4">
        <v>1777</v>
      </c>
    </row>
    <row r="344" ht="45.0" customHeight="true">
      <c r="A344" t="s" s="4">
        <v>1413</v>
      </c>
      <c r="B344" t="s" s="4">
        <v>4073</v>
      </c>
      <c r="C344" t="s" s="4">
        <v>1806</v>
      </c>
      <c r="D344" t="s" s="4">
        <v>1807</v>
      </c>
      <c r="E344" t="s" s="4">
        <v>1807</v>
      </c>
      <c r="F344" t="s" s="4">
        <v>95</v>
      </c>
      <c r="G344" t="s" s="4">
        <v>1777</v>
      </c>
    </row>
    <row r="345" ht="45.0" customHeight="true">
      <c r="A345" t="s" s="4">
        <v>1415</v>
      </c>
      <c r="B345" t="s" s="4">
        <v>4074</v>
      </c>
      <c r="C345" t="s" s="4">
        <v>1806</v>
      </c>
      <c r="D345" t="s" s="4">
        <v>1807</v>
      </c>
      <c r="E345" t="s" s="4">
        <v>1807</v>
      </c>
      <c r="F345" t="s" s="4">
        <v>95</v>
      </c>
      <c r="G345" t="s" s="4">
        <v>1777</v>
      </c>
    </row>
    <row r="346" ht="45.0" customHeight="true">
      <c r="A346" t="s" s="4">
        <v>1417</v>
      </c>
      <c r="B346" t="s" s="4">
        <v>4075</v>
      </c>
      <c r="C346" t="s" s="4">
        <v>1806</v>
      </c>
      <c r="D346" t="s" s="4">
        <v>1807</v>
      </c>
      <c r="E346" t="s" s="4">
        <v>1807</v>
      </c>
      <c r="F346" t="s" s="4">
        <v>95</v>
      </c>
      <c r="G346" t="s" s="4">
        <v>1777</v>
      </c>
    </row>
    <row r="347" ht="45.0" customHeight="true">
      <c r="A347" t="s" s="4">
        <v>1419</v>
      </c>
      <c r="B347" t="s" s="4">
        <v>4076</v>
      </c>
      <c r="C347" t="s" s="4">
        <v>1806</v>
      </c>
      <c r="D347" t="s" s="4">
        <v>1807</v>
      </c>
      <c r="E347" t="s" s="4">
        <v>1807</v>
      </c>
      <c r="F347" t="s" s="4">
        <v>95</v>
      </c>
      <c r="G347" t="s" s="4">
        <v>1777</v>
      </c>
    </row>
    <row r="348" ht="45.0" customHeight="true">
      <c r="A348" t="s" s="4">
        <v>1421</v>
      </c>
      <c r="B348" t="s" s="4">
        <v>4077</v>
      </c>
      <c r="C348" t="s" s="4">
        <v>1806</v>
      </c>
      <c r="D348" t="s" s="4">
        <v>1807</v>
      </c>
      <c r="E348" t="s" s="4">
        <v>1807</v>
      </c>
      <c r="F348" t="s" s="4">
        <v>95</v>
      </c>
      <c r="G348" t="s" s="4">
        <v>1777</v>
      </c>
    </row>
    <row r="349" ht="45.0" customHeight="true">
      <c r="A349" t="s" s="4">
        <v>1427</v>
      </c>
      <c r="B349" t="s" s="4">
        <v>4078</v>
      </c>
      <c r="C349" t="s" s="4">
        <v>1806</v>
      </c>
      <c r="D349" t="s" s="4">
        <v>1807</v>
      </c>
      <c r="E349" t="s" s="4">
        <v>1807</v>
      </c>
      <c r="F349" t="s" s="4">
        <v>95</v>
      </c>
      <c r="G349" t="s" s="4">
        <v>1777</v>
      </c>
    </row>
    <row r="350" ht="45.0" customHeight="true">
      <c r="A350" t="s" s="4">
        <v>1429</v>
      </c>
      <c r="B350" t="s" s="4">
        <v>4079</v>
      </c>
      <c r="C350" t="s" s="4">
        <v>1806</v>
      </c>
      <c r="D350" t="s" s="4">
        <v>1807</v>
      </c>
      <c r="E350" t="s" s="4">
        <v>1807</v>
      </c>
      <c r="F350" t="s" s="4">
        <v>95</v>
      </c>
      <c r="G350" t="s" s="4">
        <v>1777</v>
      </c>
    </row>
    <row r="351" ht="45.0" customHeight="true">
      <c r="A351" t="s" s="4">
        <v>1433</v>
      </c>
      <c r="B351" t="s" s="4">
        <v>4080</v>
      </c>
      <c r="C351" t="s" s="4">
        <v>1806</v>
      </c>
      <c r="D351" t="s" s="4">
        <v>1807</v>
      </c>
      <c r="E351" t="s" s="4">
        <v>1807</v>
      </c>
      <c r="F351" t="s" s="4">
        <v>95</v>
      </c>
      <c r="G351" t="s" s="4">
        <v>1777</v>
      </c>
    </row>
    <row r="352" ht="45.0" customHeight="true">
      <c r="A352" t="s" s="4">
        <v>1437</v>
      </c>
      <c r="B352" t="s" s="4">
        <v>4081</v>
      </c>
      <c r="C352" t="s" s="4">
        <v>1806</v>
      </c>
      <c r="D352" t="s" s="4">
        <v>1807</v>
      </c>
      <c r="E352" t="s" s="4">
        <v>1807</v>
      </c>
      <c r="F352" t="s" s="4">
        <v>95</v>
      </c>
      <c r="G352" t="s" s="4">
        <v>1777</v>
      </c>
    </row>
    <row r="353" ht="45.0" customHeight="true">
      <c r="A353" t="s" s="4">
        <v>1441</v>
      </c>
      <c r="B353" t="s" s="4">
        <v>4082</v>
      </c>
      <c r="C353" t="s" s="4">
        <v>1806</v>
      </c>
      <c r="D353" t="s" s="4">
        <v>1807</v>
      </c>
      <c r="E353" t="s" s="4">
        <v>1807</v>
      </c>
      <c r="F353" t="s" s="4">
        <v>95</v>
      </c>
      <c r="G353" t="s" s="4">
        <v>1777</v>
      </c>
    </row>
    <row r="354" ht="45.0" customHeight="true">
      <c r="A354" t="s" s="4">
        <v>1445</v>
      </c>
      <c r="B354" t="s" s="4">
        <v>4083</v>
      </c>
      <c r="C354" t="s" s="4">
        <v>1806</v>
      </c>
      <c r="D354" t="s" s="4">
        <v>1807</v>
      </c>
      <c r="E354" t="s" s="4">
        <v>1807</v>
      </c>
      <c r="F354" t="s" s="4">
        <v>95</v>
      </c>
      <c r="G354" t="s" s="4">
        <v>1777</v>
      </c>
    </row>
    <row r="355" ht="45.0" customHeight="true">
      <c r="A355" t="s" s="4">
        <v>1449</v>
      </c>
      <c r="B355" t="s" s="4">
        <v>4084</v>
      </c>
      <c r="C355" t="s" s="4">
        <v>1806</v>
      </c>
      <c r="D355" t="s" s="4">
        <v>1807</v>
      </c>
      <c r="E355" t="s" s="4">
        <v>1807</v>
      </c>
      <c r="F355" t="s" s="4">
        <v>95</v>
      </c>
      <c r="G355" t="s" s="4">
        <v>1777</v>
      </c>
    </row>
    <row r="356" ht="45.0" customHeight="true">
      <c r="A356" t="s" s="4">
        <v>1453</v>
      </c>
      <c r="B356" t="s" s="4">
        <v>4085</v>
      </c>
      <c r="C356" t="s" s="4">
        <v>1806</v>
      </c>
      <c r="D356" t="s" s="4">
        <v>1807</v>
      </c>
      <c r="E356" t="s" s="4">
        <v>1807</v>
      </c>
      <c r="F356" t="s" s="4">
        <v>95</v>
      </c>
      <c r="G356" t="s" s="4">
        <v>1777</v>
      </c>
    </row>
    <row r="357" ht="45.0" customHeight="true">
      <c r="A357" t="s" s="4">
        <v>1457</v>
      </c>
      <c r="B357" t="s" s="4">
        <v>4086</v>
      </c>
      <c r="C357" t="s" s="4">
        <v>1806</v>
      </c>
      <c r="D357" t="s" s="4">
        <v>1807</v>
      </c>
      <c r="E357" t="s" s="4">
        <v>1807</v>
      </c>
      <c r="F357" t="s" s="4">
        <v>95</v>
      </c>
      <c r="G357" t="s" s="4">
        <v>1777</v>
      </c>
    </row>
    <row r="358" ht="45.0" customHeight="true">
      <c r="A358" t="s" s="4">
        <v>1461</v>
      </c>
      <c r="B358" t="s" s="4">
        <v>4087</v>
      </c>
      <c r="C358" t="s" s="4">
        <v>3730</v>
      </c>
      <c r="D358" t="s" s="4">
        <v>3731</v>
      </c>
      <c r="E358" t="s" s="4">
        <v>3731</v>
      </c>
      <c r="F358" t="s" s="4">
        <v>95</v>
      </c>
      <c r="G358" t="s" s="4">
        <v>1777</v>
      </c>
    </row>
    <row r="359" ht="45.0" customHeight="true">
      <c r="A359" t="s" s="4">
        <v>1465</v>
      </c>
      <c r="B359" t="s" s="4">
        <v>4088</v>
      </c>
      <c r="C359" t="s" s="4">
        <v>3730</v>
      </c>
      <c r="D359" t="s" s="4">
        <v>3731</v>
      </c>
      <c r="E359" t="s" s="4">
        <v>3731</v>
      </c>
      <c r="F359" t="s" s="4">
        <v>95</v>
      </c>
      <c r="G359" t="s" s="4">
        <v>1777</v>
      </c>
    </row>
    <row r="360" ht="45.0" customHeight="true">
      <c r="A360" t="s" s="4">
        <v>1469</v>
      </c>
      <c r="B360" t="s" s="4">
        <v>4089</v>
      </c>
      <c r="C360" t="s" s="4">
        <v>3730</v>
      </c>
      <c r="D360" t="s" s="4">
        <v>3731</v>
      </c>
      <c r="E360" t="s" s="4">
        <v>3731</v>
      </c>
      <c r="F360" t="s" s="4">
        <v>95</v>
      </c>
      <c r="G360" t="s" s="4">
        <v>1777</v>
      </c>
    </row>
    <row r="361" ht="45.0" customHeight="true">
      <c r="A361" t="s" s="4">
        <v>1473</v>
      </c>
      <c r="B361" t="s" s="4">
        <v>4090</v>
      </c>
      <c r="C361" t="s" s="4">
        <v>3730</v>
      </c>
      <c r="D361" t="s" s="4">
        <v>3731</v>
      </c>
      <c r="E361" t="s" s="4">
        <v>3731</v>
      </c>
      <c r="F361" t="s" s="4">
        <v>95</v>
      </c>
      <c r="G361" t="s" s="4">
        <v>1777</v>
      </c>
    </row>
    <row r="362" ht="45.0" customHeight="true">
      <c r="A362" t="s" s="4">
        <v>1477</v>
      </c>
      <c r="B362" t="s" s="4">
        <v>4091</v>
      </c>
      <c r="C362" t="s" s="4">
        <v>3730</v>
      </c>
      <c r="D362" t="s" s="4">
        <v>3731</v>
      </c>
      <c r="E362" t="s" s="4">
        <v>3731</v>
      </c>
      <c r="F362" t="s" s="4">
        <v>95</v>
      </c>
      <c r="G362" t="s" s="4">
        <v>1777</v>
      </c>
    </row>
    <row r="363" ht="45.0" customHeight="true">
      <c r="A363" t="s" s="4">
        <v>1481</v>
      </c>
      <c r="B363" t="s" s="4">
        <v>4092</v>
      </c>
      <c r="C363" t="s" s="4">
        <v>3730</v>
      </c>
      <c r="D363" t="s" s="4">
        <v>3731</v>
      </c>
      <c r="E363" t="s" s="4">
        <v>3731</v>
      </c>
      <c r="F363" t="s" s="4">
        <v>95</v>
      </c>
      <c r="G363" t="s" s="4">
        <v>1777</v>
      </c>
    </row>
    <row r="364" ht="45.0" customHeight="true">
      <c r="A364" t="s" s="4">
        <v>1485</v>
      </c>
      <c r="B364" t="s" s="4">
        <v>4093</v>
      </c>
      <c r="C364" t="s" s="4">
        <v>3730</v>
      </c>
      <c r="D364" t="s" s="4">
        <v>3731</v>
      </c>
      <c r="E364" t="s" s="4">
        <v>3731</v>
      </c>
      <c r="F364" t="s" s="4">
        <v>95</v>
      </c>
      <c r="G364" t="s" s="4">
        <v>1777</v>
      </c>
    </row>
    <row r="365" ht="45.0" customHeight="true">
      <c r="A365" t="s" s="4">
        <v>1487</v>
      </c>
      <c r="B365" t="s" s="4">
        <v>4094</v>
      </c>
      <c r="C365" t="s" s="4">
        <v>1806</v>
      </c>
      <c r="D365" t="s" s="4">
        <v>1807</v>
      </c>
      <c r="E365" t="s" s="4">
        <v>1807</v>
      </c>
      <c r="F365" t="s" s="4">
        <v>95</v>
      </c>
      <c r="G365" t="s" s="4">
        <v>1777</v>
      </c>
    </row>
    <row r="366" ht="45.0" customHeight="true">
      <c r="A366" t="s" s="4">
        <v>1489</v>
      </c>
      <c r="B366" t="s" s="4">
        <v>4095</v>
      </c>
      <c r="C366" t="s" s="4">
        <v>1806</v>
      </c>
      <c r="D366" t="s" s="4">
        <v>1807</v>
      </c>
      <c r="E366" t="s" s="4">
        <v>1807</v>
      </c>
      <c r="F366" t="s" s="4">
        <v>95</v>
      </c>
      <c r="G366" t="s" s="4">
        <v>1777</v>
      </c>
    </row>
    <row r="367" ht="45.0" customHeight="true">
      <c r="A367" t="s" s="4">
        <v>1491</v>
      </c>
      <c r="B367" t="s" s="4">
        <v>4096</v>
      </c>
      <c r="C367" t="s" s="4">
        <v>1806</v>
      </c>
      <c r="D367" t="s" s="4">
        <v>1807</v>
      </c>
      <c r="E367" t="s" s="4">
        <v>1807</v>
      </c>
      <c r="F367" t="s" s="4">
        <v>95</v>
      </c>
      <c r="G367" t="s" s="4">
        <v>1777</v>
      </c>
    </row>
    <row r="368" ht="45.0" customHeight="true">
      <c r="A368" t="s" s="4">
        <v>1493</v>
      </c>
      <c r="B368" t="s" s="4">
        <v>4097</v>
      </c>
      <c r="C368" t="s" s="4">
        <v>1806</v>
      </c>
      <c r="D368" t="s" s="4">
        <v>1807</v>
      </c>
      <c r="E368" t="s" s="4">
        <v>1807</v>
      </c>
      <c r="F368" t="s" s="4">
        <v>95</v>
      </c>
      <c r="G368" t="s" s="4">
        <v>1777</v>
      </c>
    </row>
    <row r="369" ht="45.0" customHeight="true">
      <c r="A369" t="s" s="4">
        <v>1500</v>
      </c>
      <c r="B369" t="s" s="4">
        <v>4098</v>
      </c>
      <c r="C369" t="s" s="4">
        <v>1806</v>
      </c>
      <c r="D369" t="s" s="4">
        <v>1807</v>
      </c>
      <c r="E369" t="s" s="4">
        <v>1807</v>
      </c>
      <c r="F369" t="s" s="4">
        <v>95</v>
      </c>
      <c r="G369" t="s" s="4">
        <v>1777</v>
      </c>
    </row>
    <row r="370" ht="45.0" customHeight="true">
      <c r="A370" t="s" s="4">
        <v>1502</v>
      </c>
      <c r="B370" t="s" s="4">
        <v>4099</v>
      </c>
      <c r="C370" t="s" s="4">
        <v>1806</v>
      </c>
      <c r="D370" t="s" s="4">
        <v>1807</v>
      </c>
      <c r="E370" t="s" s="4">
        <v>1807</v>
      </c>
      <c r="F370" t="s" s="4">
        <v>95</v>
      </c>
      <c r="G370" t="s" s="4">
        <v>1777</v>
      </c>
    </row>
    <row r="371" ht="45.0" customHeight="true">
      <c r="A371" t="s" s="4">
        <v>1504</v>
      </c>
      <c r="B371" t="s" s="4">
        <v>4100</v>
      </c>
      <c r="C371" t="s" s="4">
        <v>1806</v>
      </c>
      <c r="D371" t="s" s="4">
        <v>1807</v>
      </c>
      <c r="E371" t="s" s="4">
        <v>1807</v>
      </c>
      <c r="F371" t="s" s="4">
        <v>95</v>
      </c>
      <c r="G371" t="s" s="4">
        <v>1777</v>
      </c>
    </row>
    <row r="372" ht="45.0" customHeight="true">
      <c r="A372" t="s" s="4">
        <v>1506</v>
      </c>
      <c r="B372" t="s" s="4">
        <v>4101</v>
      </c>
      <c r="C372" t="s" s="4">
        <v>3730</v>
      </c>
      <c r="D372" t="s" s="4">
        <v>3731</v>
      </c>
      <c r="E372" t="s" s="4">
        <v>3731</v>
      </c>
      <c r="F372" t="s" s="4">
        <v>95</v>
      </c>
      <c r="G372" t="s" s="4">
        <v>1777</v>
      </c>
    </row>
    <row r="373" ht="45.0" customHeight="true">
      <c r="A373" t="s" s="4">
        <v>1509</v>
      </c>
      <c r="B373" t="s" s="4">
        <v>4102</v>
      </c>
      <c r="C373" t="s" s="4">
        <v>3730</v>
      </c>
      <c r="D373" t="s" s="4">
        <v>3731</v>
      </c>
      <c r="E373" t="s" s="4">
        <v>3731</v>
      </c>
      <c r="F373" t="s" s="4">
        <v>95</v>
      </c>
      <c r="G373" t="s" s="4">
        <v>1777</v>
      </c>
    </row>
    <row r="374" ht="45.0" customHeight="true">
      <c r="A374" t="s" s="4">
        <v>1511</v>
      </c>
      <c r="B374" t="s" s="4">
        <v>4103</v>
      </c>
      <c r="C374" t="s" s="4">
        <v>3730</v>
      </c>
      <c r="D374" t="s" s="4">
        <v>3731</v>
      </c>
      <c r="E374" t="s" s="4">
        <v>3731</v>
      </c>
      <c r="F374" t="s" s="4">
        <v>95</v>
      </c>
      <c r="G374" t="s" s="4">
        <v>1777</v>
      </c>
    </row>
    <row r="375" ht="45.0" customHeight="true">
      <c r="A375" t="s" s="4">
        <v>1513</v>
      </c>
      <c r="B375" t="s" s="4">
        <v>4104</v>
      </c>
      <c r="C375" t="s" s="4">
        <v>3730</v>
      </c>
      <c r="D375" t="s" s="4">
        <v>3731</v>
      </c>
      <c r="E375" t="s" s="4">
        <v>3731</v>
      </c>
      <c r="F375" t="s" s="4">
        <v>95</v>
      </c>
      <c r="G375" t="s" s="4">
        <v>1777</v>
      </c>
    </row>
    <row r="376" ht="45.0" customHeight="true">
      <c r="A376" t="s" s="4">
        <v>1517</v>
      </c>
      <c r="B376" t="s" s="4">
        <v>4105</v>
      </c>
      <c r="C376" t="s" s="4">
        <v>3730</v>
      </c>
      <c r="D376" t="s" s="4">
        <v>3731</v>
      </c>
      <c r="E376" t="s" s="4">
        <v>3731</v>
      </c>
      <c r="F376" t="s" s="4">
        <v>95</v>
      </c>
      <c r="G376" t="s" s="4">
        <v>1777</v>
      </c>
    </row>
    <row r="377" ht="45.0" customHeight="true">
      <c r="A377" t="s" s="4">
        <v>1519</v>
      </c>
      <c r="B377" t="s" s="4">
        <v>4106</v>
      </c>
      <c r="C377" t="s" s="4">
        <v>3730</v>
      </c>
      <c r="D377" t="s" s="4">
        <v>3731</v>
      </c>
      <c r="E377" t="s" s="4">
        <v>3731</v>
      </c>
      <c r="F377" t="s" s="4">
        <v>95</v>
      </c>
      <c r="G377" t="s" s="4">
        <v>1777</v>
      </c>
    </row>
    <row r="378" ht="45.0" customHeight="true">
      <c r="A378" t="s" s="4">
        <v>1521</v>
      </c>
      <c r="B378" t="s" s="4">
        <v>4107</v>
      </c>
      <c r="C378" t="s" s="4">
        <v>3730</v>
      </c>
      <c r="D378" t="s" s="4">
        <v>3731</v>
      </c>
      <c r="E378" t="s" s="4">
        <v>3731</v>
      </c>
      <c r="F378" t="s" s="4">
        <v>95</v>
      </c>
      <c r="G378" t="s" s="4">
        <v>1777</v>
      </c>
    </row>
    <row r="379" ht="45.0" customHeight="true">
      <c r="A379" t="s" s="4">
        <v>1528</v>
      </c>
      <c r="B379" t="s" s="4">
        <v>4108</v>
      </c>
      <c r="C379" t="s" s="4">
        <v>3730</v>
      </c>
      <c r="D379" t="s" s="4">
        <v>3731</v>
      </c>
      <c r="E379" t="s" s="4">
        <v>3731</v>
      </c>
      <c r="F379" t="s" s="4">
        <v>95</v>
      </c>
      <c r="G379" t="s" s="4">
        <v>1777</v>
      </c>
    </row>
    <row r="380" ht="45.0" customHeight="true">
      <c r="A380" t="s" s="4">
        <v>1530</v>
      </c>
      <c r="B380" t="s" s="4">
        <v>4109</v>
      </c>
      <c r="C380" t="s" s="4">
        <v>3730</v>
      </c>
      <c r="D380" t="s" s="4">
        <v>3731</v>
      </c>
      <c r="E380" t="s" s="4">
        <v>3731</v>
      </c>
      <c r="F380" t="s" s="4">
        <v>95</v>
      </c>
      <c r="G380" t="s" s="4">
        <v>1777</v>
      </c>
    </row>
    <row r="381" ht="45.0" customHeight="true">
      <c r="A381" t="s" s="4">
        <v>1534</v>
      </c>
      <c r="B381" t="s" s="4">
        <v>4110</v>
      </c>
      <c r="C381" t="s" s="4">
        <v>3730</v>
      </c>
      <c r="D381" t="s" s="4">
        <v>3731</v>
      </c>
      <c r="E381" t="s" s="4">
        <v>3731</v>
      </c>
      <c r="F381" t="s" s="4">
        <v>95</v>
      </c>
      <c r="G381" t="s" s="4">
        <v>1777</v>
      </c>
    </row>
    <row r="382" ht="45.0" customHeight="true">
      <c r="A382" t="s" s="4">
        <v>1536</v>
      </c>
      <c r="B382" t="s" s="4">
        <v>4111</v>
      </c>
      <c r="C382" t="s" s="4">
        <v>3730</v>
      </c>
      <c r="D382" t="s" s="4">
        <v>3731</v>
      </c>
      <c r="E382" t="s" s="4">
        <v>3731</v>
      </c>
      <c r="F382" t="s" s="4">
        <v>95</v>
      </c>
      <c r="G382" t="s" s="4">
        <v>1777</v>
      </c>
    </row>
    <row r="383" ht="45.0" customHeight="true">
      <c r="A383" t="s" s="4">
        <v>1542</v>
      </c>
      <c r="B383" t="s" s="4">
        <v>4112</v>
      </c>
      <c r="C383" t="s" s="4">
        <v>1806</v>
      </c>
      <c r="D383" t="s" s="4">
        <v>1807</v>
      </c>
      <c r="E383" t="s" s="4">
        <v>1807</v>
      </c>
      <c r="F383" t="s" s="4">
        <v>95</v>
      </c>
      <c r="G383" t="s" s="4">
        <v>1777</v>
      </c>
    </row>
    <row r="384" ht="45.0" customHeight="true">
      <c r="A384" t="s" s="4">
        <v>1546</v>
      </c>
      <c r="B384" t="s" s="4">
        <v>4113</v>
      </c>
      <c r="C384" t="s" s="4">
        <v>1806</v>
      </c>
      <c r="D384" t="s" s="4">
        <v>1807</v>
      </c>
      <c r="E384" t="s" s="4">
        <v>1807</v>
      </c>
      <c r="F384" t="s" s="4">
        <v>95</v>
      </c>
      <c r="G384" t="s" s="4">
        <v>1777</v>
      </c>
    </row>
    <row r="385" ht="45.0" customHeight="true">
      <c r="A385" t="s" s="4">
        <v>1550</v>
      </c>
      <c r="B385" t="s" s="4">
        <v>4114</v>
      </c>
      <c r="C385" t="s" s="4">
        <v>3730</v>
      </c>
      <c r="D385" t="s" s="4">
        <v>3731</v>
      </c>
      <c r="E385" t="s" s="4">
        <v>3731</v>
      </c>
      <c r="F385" t="s" s="4">
        <v>95</v>
      </c>
      <c r="G385" t="s" s="4">
        <v>1777</v>
      </c>
    </row>
    <row r="386" ht="45.0" customHeight="true">
      <c r="A386" t="s" s="4">
        <v>1552</v>
      </c>
      <c r="B386" t="s" s="4">
        <v>4115</v>
      </c>
      <c r="C386" t="s" s="4">
        <v>1806</v>
      </c>
      <c r="D386" t="s" s="4">
        <v>1807</v>
      </c>
      <c r="E386" t="s" s="4">
        <v>1807</v>
      </c>
      <c r="F386" t="s" s="4">
        <v>95</v>
      </c>
      <c r="G386" t="s" s="4">
        <v>1777</v>
      </c>
    </row>
    <row r="387" ht="45.0" customHeight="true">
      <c r="A387" t="s" s="4">
        <v>1554</v>
      </c>
      <c r="B387" t="s" s="4">
        <v>4116</v>
      </c>
      <c r="C387" t="s" s="4">
        <v>1806</v>
      </c>
      <c r="D387" t="s" s="4">
        <v>1807</v>
      </c>
      <c r="E387" t="s" s="4">
        <v>1807</v>
      </c>
      <c r="F387" t="s" s="4">
        <v>95</v>
      </c>
      <c r="G387" t="s" s="4">
        <v>1777</v>
      </c>
    </row>
    <row r="388" ht="45.0" customHeight="true">
      <c r="A388" t="s" s="4">
        <v>1556</v>
      </c>
      <c r="B388" t="s" s="4">
        <v>4117</v>
      </c>
      <c r="C388" t="s" s="4">
        <v>1806</v>
      </c>
      <c r="D388" t="s" s="4">
        <v>1807</v>
      </c>
      <c r="E388" t="s" s="4">
        <v>1807</v>
      </c>
      <c r="F388" t="s" s="4">
        <v>95</v>
      </c>
      <c r="G388" t="s" s="4">
        <v>1777</v>
      </c>
    </row>
    <row r="389" ht="45.0" customHeight="true">
      <c r="A389" t="s" s="4">
        <v>1558</v>
      </c>
      <c r="B389" t="s" s="4">
        <v>4118</v>
      </c>
      <c r="C389" t="s" s="4">
        <v>1806</v>
      </c>
      <c r="D389" t="s" s="4">
        <v>1807</v>
      </c>
      <c r="E389" t="s" s="4">
        <v>1807</v>
      </c>
      <c r="F389" t="s" s="4">
        <v>95</v>
      </c>
      <c r="G389" t="s" s="4">
        <v>1777</v>
      </c>
    </row>
    <row r="390" ht="45.0" customHeight="true">
      <c r="A390" t="s" s="4">
        <v>1560</v>
      </c>
      <c r="B390" t="s" s="4">
        <v>4119</v>
      </c>
      <c r="C390" t="s" s="4">
        <v>1806</v>
      </c>
      <c r="D390" t="s" s="4">
        <v>1807</v>
      </c>
      <c r="E390" t="s" s="4">
        <v>1807</v>
      </c>
      <c r="F390" t="s" s="4">
        <v>95</v>
      </c>
      <c r="G390" t="s" s="4">
        <v>1777</v>
      </c>
    </row>
    <row r="391" ht="45.0" customHeight="true">
      <c r="A391" t="s" s="4">
        <v>1564</v>
      </c>
      <c r="B391" t="s" s="4">
        <v>4120</v>
      </c>
      <c r="C391" t="s" s="4">
        <v>1806</v>
      </c>
      <c r="D391" t="s" s="4">
        <v>1807</v>
      </c>
      <c r="E391" t="s" s="4">
        <v>1807</v>
      </c>
      <c r="F391" t="s" s="4">
        <v>95</v>
      </c>
      <c r="G391" t="s" s="4">
        <v>1777</v>
      </c>
    </row>
    <row r="392" ht="45.0" customHeight="true">
      <c r="A392" t="s" s="4">
        <v>1566</v>
      </c>
      <c r="B392" t="s" s="4">
        <v>4121</v>
      </c>
      <c r="C392" t="s" s="4">
        <v>1806</v>
      </c>
      <c r="D392" t="s" s="4">
        <v>1807</v>
      </c>
      <c r="E392" t="s" s="4">
        <v>1807</v>
      </c>
      <c r="F392" t="s" s="4">
        <v>95</v>
      </c>
      <c r="G392" t="s" s="4">
        <v>1777</v>
      </c>
    </row>
    <row r="393" ht="45.0" customHeight="true">
      <c r="A393" t="s" s="4">
        <v>1568</v>
      </c>
      <c r="B393" t="s" s="4">
        <v>4122</v>
      </c>
      <c r="C393" t="s" s="4">
        <v>1806</v>
      </c>
      <c r="D393" t="s" s="4">
        <v>1807</v>
      </c>
      <c r="E393" t="s" s="4">
        <v>1807</v>
      </c>
      <c r="F393" t="s" s="4">
        <v>95</v>
      </c>
      <c r="G393" t="s" s="4">
        <v>1777</v>
      </c>
    </row>
    <row r="394" ht="45.0" customHeight="true">
      <c r="A394" t="s" s="4">
        <v>1571</v>
      </c>
      <c r="B394" t="s" s="4">
        <v>4123</v>
      </c>
      <c r="C394" t="s" s="4">
        <v>1806</v>
      </c>
      <c r="D394" t="s" s="4">
        <v>1807</v>
      </c>
      <c r="E394" t="s" s="4">
        <v>1807</v>
      </c>
      <c r="F394" t="s" s="4">
        <v>95</v>
      </c>
      <c r="G394" t="s" s="4">
        <v>1777</v>
      </c>
    </row>
    <row r="395" ht="45.0" customHeight="true">
      <c r="A395" t="s" s="4">
        <v>1575</v>
      </c>
      <c r="B395" t="s" s="4">
        <v>4124</v>
      </c>
      <c r="C395" t="s" s="4">
        <v>1806</v>
      </c>
      <c r="D395" t="s" s="4">
        <v>1807</v>
      </c>
      <c r="E395" t="s" s="4">
        <v>1807</v>
      </c>
      <c r="F395" t="s" s="4">
        <v>95</v>
      </c>
      <c r="G395" t="s" s="4">
        <v>1777</v>
      </c>
    </row>
    <row r="396" ht="45.0" customHeight="true">
      <c r="A396" t="s" s="4">
        <v>1579</v>
      </c>
      <c r="B396" t="s" s="4">
        <v>4125</v>
      </c>
      <c r="C396" t="s" s="4">
        <v>3782</v>
      </c>
      <c r="D396" t="s" s="4">
        <v>3783</v>
      </c>
      <c r="E396" t="s" s="4">
        <v>3783</v>
      </c>
      <c r="F396" t="s" s="4">
        <v>95</v>
      </c>
      <c r="G396" t="s" s="4">
        <v>1777</v>
      </c>
    </row>
    <row r="397" ht="45.0" customHeight="true">
      <c r="A397" t="s" s="4">
        <v>1583</v>
      </c>
      <c r="B397" t="s" s="4">
        <v>4126</v>
      </c>
      <c r="C397" t="s" s="4">
        <v>3782</v>
      </c>
      <c r="D397" t="s" s="4">
        <v>3783</v>
      </c>
      <c r="E397" t="s" s="4">
        <v>3783</v>
      </c>
      <c r="F397" t="s" s="4">
        <v>95</v>
      </c>
      <c r="G397" t="s" s="4">
        <v>1777</v>
      </c>
    </row>
    <row r="398" ht="45.0" customHeight="true">
      <c r="A398" t="s" s="4">
        <v>1586</v>
      </c>
      <c r="B398" t="s" s="4">
        <v>4127</v>
      </c>
      <c r="C398" t="s" s="4">
        <v>1806</v>
      </c>
      <c r="D398" t="s" s="4">
        <v>1807</v>
      </c>
      <c r="E398" t="s" s="4">
        <v>1807</v>
      </c>
      <c r="F398" t="s" s="4">
        <v>95</v>
      </c>
      <c r="G398" t="s" s="4">
        <v>1777</v>
      </c>
    </row>
    <row r="399" ht="45.0" customHeight="true">
      <c r="A399" t="s" s="4">
        <v>1588</v>
      </c>
      <c r="B399" t="s" s="4">
        <v>4128</v>
      </c>
      <c r="C399" t="s" s="4">
        <v>1806</v>
      </c>
      <c r="D399" t="s" s="4">
        <v>1807</v>
      </c>
      <c r="E399" t="s" s="4">
        <v>1807</v>
      </c>
      <c r="F399" t="s" s="4">
        <v>95</v>
      </c>
      <c r="G399" t="s" s="4">
        <v>1777</v>
      </c>
    </row>
    <row r="400" ht="45.0" customHeight="true">
      <c r="A400" t="s" s="4">
        <v>1590</v>
      </c>
      <c r="B400" t="s" s="4">
        <v>4129</v>
      </c>
      <c r="C400" t="s" s="4">
        <v>1806</v>
      </c>
      <c r="D400" t="s" s="4">
        <v>1807</v>
      </c>
      <c r="E400" t="s" s="4">
        <v>1807</v>
      </c>
      <c r="F400" t="s" s="4">
        <v>95</v>
      </c>
      <c r="G400" t="s" s="4">
        <v>1777</v>
      </c>
    </row>
    <row r="401" ht="45.0" customHeight="true">
      <c r="A401" t="s" s="4">
        <v>1592</v>
      </c>
      <c r="B401" t="s" s="4">
        <v>4130</v>
      </c>
      <c r="C401" t="s" s="4">
        <v>1806</v>
      </c>
      <c r="D401" t="s" s="4">
        <v>1807</v>
      </c>
      <c r="E401" t="s" s="4">
        <v>1807</v>
      </c>
      <c r="F401" t="s" s="4">
        <v>95</v>
      </c>
      <c r="G401" t="s" s="4">
        <v>1777</v>
      </c>
    </row>
    <row r="402" ht="45.0" customHeight="true">
      <c r="A402" t="s" s="4">
        <v>1594</v>
      </c>
      <c r="B402" t="s" s="4">
        <v>4131</v>
      </c>
      <c r="C402" t="s" s="4">
        <v>1806</v>
      </c>
      <c r="D402" t="s" s="4">
        <v>1807</v>
      </c>
      <c r="E402" t="s" s="4">
        <v>1807</v>
      </c>
      <c r="F402" t="s" s="4">
        <v>95</v>
      </c>
      <c r="G402" t="s" s="4">
        <v>1777</v>
      </c>
    </row>
    <row r="403" ht="45.0" customHeight="true">
      <c r="A403" t="s" s="4">
        <v>1598</v>
      </c>
      <c r="B403" t="s" s="4">
        <v>4132</v>
      </c>
      <c r="C403" t="s" s="4">
        <v>3730</v>
      </c>
      <c r="D403" t="s" s="4">
        <v>3731</v>
      </c>
      <c r="E403" t="s" s="4">
        <v>3731</v>
      </c>
      <c r="F403" t="s" s="4">
        <v>95</v>
      </c>
      <c r="G403" t="s" s="4">
        <v>1777</v>
      </c>
    </row>
    <row r="404" ht="45.0" customHeight="true">
      <c r="A404" t="s" s="4">
        <v>1602</v>
      </c>
      <c r="B404" t="s" s="4">
        <v>4133</v>
      </c>
      <c r="C404" t="s" s="4">
        <v>3730</v>
      </c>
      <c r="D404" t="s" s="4">
        <v>3731</v>
      </c>
      <c r="E404" t="s" s="4">
        <v>3731</v>
      </c>
      <c r="F404" t="s" s="4">
        <v>95</v>
      </c>
      <c r="G404" t="s" s="4">
        <v>1777</v>
      </c>
    </row>
    <row r="405" ht="45.0" customHeight="true">
      <c r="A405" t="s" s="4">
        <v>1604</v>
      </c>
      <c r="B405" t="s" s="4">
        <v>4134</v>
      </c>
      <c r="C405" t="s" s="4">
        <v>3730</v>
      </c>
      <c r="D405" t="s" s="4">
        <v>3731</v>
      </c>
      <c r="E405" t="s" s="4">
        <v>3731</v>
      </c>
      <c r="F405" t="s" s="4">
        <v>95</v>
      </c>
      <c r="G405" t="s" s="4">
        <v>1777</v>
      </c>
    </row>
    <row r="406" ht="45.0" customHeight="true">
      <c r="A406" t="s" s="4">
        <v>1606</v>
      </c>
      <c r="B406" t="s" s="4">
        <v>4135</v>
      </c>
      <c r="C406" t="s" s="4">
        <v>1806</v>
      </c>
      <c r="D406" t="s" s="4">
        <v>1807</v>
      </c>
      <c r="E406" t="s" s="4">
        <v>1807</v>
      </c>
      <c r="F406" t="s" s="4">
        <v>95</v>
      </c>
      <c r="G406" t="s" s="4">
        <v>1777</v>
      </c>
    </row>
    <row r="407" ht="45.0" customHeight="true">
      <c r="A407" t="s" s="4">
        <v>1608</v>
      </c>
      <c r="B407" t="s" s="4">
        <v>4136</v>
      </c>
      <c r="C407" t="s" s="4">
        <v>3730</v>
      </c>
      <c r="D407" t="s" s="4">
        <v>3731</v>
      </c>
      <c r="E407" t="s" s="4">
        <v>3731</v>
      </c>
      <c r="F407" t="s" s="4">
        <v>95</v>
      </c>
      <c r="G407" t="s" s="4">
        <v>1777</v>
      </c>
    </row>
    <row r="408" ht="45.0" customHeight="true">
      <c r="A408" t="s" s="4">
        <v>1610</v>
      </c>
      <c r="B408" t="s" s="4">
        <v>4137</v>
      </c>
      <c r="C408" t="s" s="4">
        <v>3730</v>
      </c>
      <c r="D408" t="s" s="4">
        <v>3731</v>
      </c>
      <c r="E408" t="s" s="4">
        <v>3731</v>
      </c>
      <c r="F408" t="s" s="4">
        <v>95</v>
      </c>
      <c r="G408" t="s" s="4">
        <v>1777</v>
      </c>
    </row>
    <row r="409" ht="45.0" customHeight="true">
      <c r="A409" t="s" s="4">
        <v>1612</v>
      </c>
      <c r="B409" t="s" s="4">
        <v>4138</v>
      </c>
      <c r="C409" t="s" s="4">
        <v>3730</v>
      </c>
      <c r="D409" t="s" s="4">
        <v>3731</v>
      </c>
      <c r="E409" t="s" s="4">
        <v>3731</v>
      </c>
      <c r="F409" t="s" s="4">
        <v>95</v>
      </c>
      <c r="G409" t="s" s="4">
        <v>1777</v>
      </c>
    </row>
    <row r="410" ht="45.0" customHeight="true">
      <c r="A410" t="s" s="4">
        <v>1614</v>
      </c>
      <c r="B410" t="s" s="4">
        <v>4139</v>
      </c>
      <c r="C410" t="s" s="4">
        <v>1806</v>
      </c>
      <c r="D410" t="s" s="4">
        <v>1807</v>
      </c>
      <c r="E410" t="s" s="4">
        <v>1807</v>
      </c>
      <c r="F410" t="s" s="4">
        <v>95</v>
      </c>
      <c r="G410" t="s" s="4">
        <v>1777</v>
      </c>
    </row>
    <row r="411" ht="45.0" customHeight="true">
      <c r="A411" t="s" s="4">
        <v>1616</v>
      </c>
      <c r="B411" t="s" s="4">
        <v>4140</v>
      </c>
      <c r="C411" t="s" s="4">
        <v>1806</v>
      </c>
      <c r="D411" t="s" s="4">
        <v>1807</v>
      </c>
      <c r="E411" t="s" s="4">
        <v>1807</v>
      </c>
      <c r="F411" t="s" s="4">
        <v>95</v>
      </c>
      <c r="G411" t="s" s="4">
        <v>1777</v>
      </c>
    </row>
    <row r="412" ht="45.0" customHeight="true">
      <c r="A412" t="s" s="4">
        <v>1618</v>
      </c>
      <c r="B412" t="s" s="4">
        <v>4141</v>
      </c>
      <c r="C412" t="s" s="4">
        <v>1806</v>
      </c>
      <c r="D412" t="s" s="4">
        <v>1807</v>
      </c>
      <c r="E412" t="s" s="4">
        <v>1807</v>
      </c>
      <c r="F412" t="s" s="4">
        <v>95</v>
      </c>
      <c r="G412" t="s" s="4">
        <v>1777</v>
      </c>
    </row>
    <row r="413" ht="45.0" customHeight="true">
      <c r="A413" t="s" s="4">
        <v>1620</v>
      </c>
      <c r="B413" t="s" s="4">
        <v>4142</v>
      </c>
      <c r="C413" t="s" s="4">
        <v>3730</v>
      </c>
      <c r="D413" t="s" s="4">
        <v>3731</v>
      </c>
      <c r="E413" t="s" s="4">
        <v>3731</v>
      </c>
      <c r="F413" t="s" s="4">
        <v>95</v>
      </c>
      <c r="G413" t="s" s="4">
        <v>1777</v>
      </c>
    </row>
    <row r="414" ht="45.0" customHeight="true">
      <c r="A414" t="s" s="4">
        <v>1624</v>
      </c>
      <c r="B414" t="s" s="4">
        <v>4143</v>
      </c>
      <c r="C414" t="s" s="4">
        <v>1806</v>
      </c>
      <c r="D414" t="s" s="4">
        <v>1807</v>
      </c>
      <c r="E414" t="s" s="4">
        <v>1807</v>
      </c>
      <c r="F414" t="s" s="4">
        <v>95</v>
      </c>
      <c r="G414" t="s" s="4">
        <v>1777</v>
      </c>
    </row>
    <row r="415" ht="45.0" customHeight="true">
      <c r="A415" t="s" s="4">
        <v>1628</v>
      </c>
      <c r="B415" t="s" s="4">
        <v>4144</v>
      </c>
      <c r="C415" t="s" s="4">
        <v>1806</v>
      </c>
      <c r="D415" t="s" s="4">
        <v>1807</v>
      </c>
      <c r="E415" t="s" s="4">
        <v>1807</v>
      </c>
      <c r="F415" t="s" s="4">
        <v>95</v>
      </c>
      <c r="G415" t="s" s="4">
        <v>1777</v>
      </c>
    </row>
    <row r="416" ht="45.0" customHeight="true">
      <c r="A416" t="s" s="4">
        <v>1630</v>
      </c>
      <c r="B416" t="s" s="4">
        <v>4145</v>
      </c>
      <c r="C416" t="s" s="4">
        <v>1806</v>
      </c>
      <c r="D416" t="s" s="4">
        <v>1807</v>
      </c>
      <c r="E416" t="s" s="4">
        <v>1807</v>
      </c>
      <c r="F416" t="s" s="4">
        <v>95</v>
      </c>
      <c r="G416" t="s" s="4">
        <v>1777</v>
      </c>
    </row>
    <row r="417" ht="45.0" customHeight="true">
      <c r="A417" t="s" s="4">
        <v>1633</v>
      </c>
      <c r="B417" t="s" s="4">
        <v>4146</v>
      </c>
      <c r="C417" t="s" s="4">
        <v>1806</v>
      </c>
      <c r="D417" t="s" s="4">
        <v>1807</v>
      </c>
      <c r="E417" t="s" s="4">
        <v>1807</v>
      </c>
      <c r="F417" t="s" s="4">
        <v>95</v>
      </c>
      <c r="G417" t="s" s="4">
        <v>1777</v>
      </c>
    </row>
    <row r="418" ht="45.0" customHeight="true">
      <c r="A418" t="s" s="4">
        <v>1636</v>
      </c>
      <c r="B418" t="s" s="4">
        <v>4147</v>
      </c>
      <c r="C418" t="s" s="4">
        <v>1806</v>
      </c>
      <c r="D418" t="s" s="4">
        <v>1807</v>
      </c>
      <c r="E418" t="s" s="4">
        <v>1807</v>
      </c>
      <c r="F418" t="s" s="4">
        <v>95</v>
      </c>
      <c r="G418" t="s" s="4">
        <v>1777</v>
      </c>
    </row>
    <row r="419" ht="45.0" customHeight="true">
      <c r="A419" t="s" s="4">
        <v>1638</v>
      </c>
      <c r="B419" t="s" s="4">
        <v>4148</v>
      </c>
      <c r="C419" t="s" s="4">
        <v>1806</v>
      </c>
      <c r="D419" t="s" s="4">
        <v>1807</v>
      </c>
      <c r="E419" t="s" s="4">
        <v>1807</v>
      </c>
      <c r="F419" t="s" s="4">
        <v>95</v>
      </c>
      <c r="G419" t="s" s="4">
        <v>1777</v>
      </c>
    </row>
    <row r="420" ht="45.0" customHeight="true">
      <c r="A420" t="s" s="4">
        <v>1640</v>
      </c>
      <c r="B420" t="s" s="4">
        <v>4149</v>
      </c>
      <c r="C420" t="s" s="4">
        <v>1806</v>
      </c>
      <c r="D420" t="s" s="4">
        <v>1807</v>
      </c>
      <c r="E420" t="s" s="4">
        <v>1807</v>
      </c>
      <c r="F420" t="s" s="4">
        <v>95</v>
      </c>
      <c r="G420" t="s" s="4">
        <v>1777</v>
      </c>
    </row>
    <row r="421" ht="45.0" customHeight="true">
      <c r="A421" t="s" s="4">
        <v>1644</v>
      </c>
      <c r="B421" t="s" s="4">
        <v>4150</v>
      </c>
      <c r="C421" t="s" s="4">
        <v>1806</v>
      </c>
      <c r="D421" t="s" s="4">
        <v>1807</v>
      </c>
      <c r="E421" t="s" s="4">
        <v>1807</v>
      </c>
      <c r="F421" t="s" s="4">
        <v>95</v>
      </c>
      <c r="G421" t="s" s="4">
        <v>1777</v>
      </c>
    </row>
    <row r="422" ht="45.0" customHeight="true">
      <c r="A422" t="s" s="4">
        <v>1646</v>
      </c>
      <c r="B422" t="s" s="4">
        <v>4151</v>
      </c>
      <c r="C422" t="s" s="4">
        <v>1806</v>
      </c>
      <c r="D422" t="s" s="4">
        <v>1807</v>
      </c>
      <c r="E422" t="s" s="4">
        <v>1807</v>
      </c>
      <c r="F422" t="s" s="4">
        <v>95</v>
      </c>
      <c r="G422" t="s" s="4">
        <v>1777</v>
      </c>
    </row>
    <row r="423" ht="45.0" customHeight="true">
      <c r="A423" t="s" s="4">
        <v>1648</v>
      </c>
      <c r="B423" t="s" s="4">
        <v>4152</v>
      </c>
      <c r="C423" t="s" s="4">
        <v>1806</v>
      </c>
      <c r="D423" t="s" s="4">
        <v>1807</v>
      </c>
      <c r="E423" t="s" s="4">
        <v>1807</v>
      </c>
      <c r="F423" t="s" s="4">
        <v>95</v>
      </c>
      <c r="G423" t="s" s="4">
        <v>1777</v>
      </c>
    </row>
    <row r="424" ht="45.0" customHeight="true">
      <c r="A424" t="s" s="4">
        <v>1650</v>
      </c>
      <c r="B424" t="s" s="4">
        <v>4153</v>
      </c>
      <c r="C424" t="s" s="4">
        <v>1806</v>
      </c>
      <c r="D424" t="s" s="4">
        <v>1807</v>
      </c>
      <c r="E424" t="s" s="4">
        <v>1807</v>
      </c>
      <c r="F424" t="s" s="4">
        <v>95</v>
      </c>
      <c r="G424" t="s" s="4">
        <v>1777</v>
      </c>
    </row>
    <row r="425" ht="45.0" customHeight="true">
      <c r="A425" t="s" s="4">
        <v>1655</v>
      </c>
      <c r="B425" t="s" s="4">
        <v>4154</v>
      </c>
      <c r="C425" t="s" s="4">
        <v>1806</v>
      </c>
      <c r="D425" t="s" s="4">
        <v>1807</v>
      </c>
      <c r="E425" t="s" s="4">
        <v>1807</v>
      </c>
      <c r="F425" t="s" s="4">
        <v>95</v>
      </c>
      <c r="G425" t="s" s="4">
        <v>1777</v>
      </c>
    </row>
    <row r="426" ht="45.0" customHeight="true">
      <c r="A426" t="s" s="4">
        <v>1662</v>
      </c>
      <c r="B426" t="s" s="4">
        <v>4155</v>
      </c>
      <c r="C426" t="s" s="4">
        <v>1806</v>
      </c>
      <c r="D426" t="s" s="4">
        <v>1807</v>
      </c>
      <c r="E426" t="s" s="4">
        <v>1807</v>
      </c>
      <c r="F426" t="s" s="4">
        <v>95</v>
      </c>
      <c r="G426" t="s" s="4">
        <v>1777</v>
      </c>
    </row>
    <row r="427" ht="45.0" customHeight="true">
      <c r="A427" t="s" s="4">
        <v>1666</v>
      </c>
      <c r="B427" t="s" s="4">
        <v>4156</v>
      </c>
      <c r="C427" t="s" s="4">
        <v>1806</v>
      </c>
      <c r="D427" t="s" s="4">
        <v>1807</v>
      </c>
      <c r="E427" t="s" s="4">
        <v>1807</v>
      </c>
      <c r="F427" t="s" s="4">
        <v>95</v>
      </c>
      <c r="G427" t="s" s="4">
        <v>1777</v>
      </c>
    </row>
    <row r="428" ht="45.0" customHeight="true">
      <c r="A428" t="s" s="4">
        <v>1668</v>
      </c>
      <c r="B428" t="s" s="4">
        <v>4157</v>
      </c>
      <c r="C428" t="s" s="4">
        <v>1806</v>
      </c>
      <c r="D428" t="s" s="4">
        <v>1807</v>
      </c>
      <c r="E428" t="s" s="4">
        <v>1807</v>
      </c>
      <c r="F428" t="s" s="4">
        <v>95</v>
      </c>
      <c r="G428" t="s" s="4">
        <v>1777</v>
      </c>
    </row>
    <row r="429" ht="45.0" customHeight="true">
      <c r="A429" t="s" s="4">
        <v>1670</v>
      </c>
      <c r="B429" t="s" s="4">
        <v>4158</v>
      </c>
      <c r="C429" t="s" s="4">
        <v>1806</v>
      </c>
      <c r="D429" t="s" s="4">
        <v>1807</v>
      </c>
      <c r="E429" t="s" s="4">
        <v>1807</v>
      </c>
      <c r="F429" t="s" s="4">
        <v>95</v>
      </c>
      <c r="G429" t="s" s="4">
        <v>1777</v>
      </c>
    </row>
    <row r="430" ht="45.0" customHeight="true">
      <c r="A430" t="s" s="4">
        <v>1672</v>
      </c>
      <c r="B430" t="s" s="4">
        <v>4159</v>
      </c>
      <c r="C430" t="s" s="4">
        <v>1806</v>
      </c>
      <c r="D430" t="s" s="4">
        <v>1807</v>
      </c>
      <c r="E430" t="s" s="4">
        <v>1807</v>
      </c>
      <c r="F430" t="s" s="4">
        <v>95</v>
      </c>
      <c r="G430" t="s" s="4">
        <v>1777</v>
      </c>
    </row>
    <row r="431" ht="45.0" customHeight="true">
      <c r="A431" t="s" s="4">
        <v>1674</v>
      </c>
      <c r="B431" t="s" s="4">
        <v>4160</v>
      </c>
      <c r="C431" t="s" s="4">
        <v>1806</v>
      </c>
      <c r="D431" t="s" s="4">
        <v>1807</v>
      </c>
      <c r="E431" t="s" s="4">
        <v>1807</v>
      </c>
      <c r="F431" t="s" s="4">
        <v>95</v>
      </c>
      <c r="G431" t="s" s="4">
        <v>1777</v>
      </c>
    </row>
    <row r="432" ht="45.0" customHeight="true">
      <c r="A432" t="s" s="4">
        <v>1678</v>
      </c>
      <c r="B432" t="s" s="4">
        <v>4161</v>
      </c>
      <c r="C432" t="s" s="4">
        <v>3730</v>
      </c>
      <c r="D432" t="s" s="4">
        <v>3731</v>
      </c>
      <c r="E432" t="s" s="4">
        <v>3731</v>
      </c>
      <c r="F432" t="s" s="4">
        <v>95</v>
      </c>
      <c r="G432" t="s" s="4">
        <v>1777</v>
      </c>
    </row>
    <row r="433" ht="45.0" customHeight="true">
      <c r="A433" t="s" s="4">
        <v>1680</v>
      </c>
      <c r="B433" t="s" s="4">
        <v>4162</v>
      </c>
      <c r="C433" t="s" s="4">
        <v>3730</v>
      </c>
      <c r="D433" t="s" s="4">
        <v>3731</v>
      </c>
      <c r="E433" t="s" s="4">
        <v>3731</v>
      </c>
      <c r="F433" t="s" s="4">
        <v>95</v>
      </c>
      <c r="G433" t="s" s="4">
        <v>1777</v>
      </c>
    </row>
    <row r="434" ht="45.0" customHeight="true">
      <c r="A434" t="s" s="4">
        <v>1682</v>
      </c>
      <c r="B434" t="s" s="4">
        <v>4163</v>
      </c>
      <c r="C434" t="s" s="4">
        <v>3730</v>
      </c>
      <c r="D434" t="s" s="4">
        <v>3731</v>
      </c>
      <c r="E434" t="s" s="4">
        <v>3731</v>
      </c>
      <c r="F434" t="s" s="4">
        <v>95</v>
      </c>
      <c r="G434" t="s" s="4">
        <v>1777</v>
      </c>
    </row>
    <row r="435" ht="45.0" customHeight="true">
      <c r="A435" t="s" s="4">
        <v>1684</v>
      </c>
      <c r="B435" t="s" s="4">
        <v>4164</v>
      </c>
      <c r="C435" t="s" s="4">
        <v>1806</v>
      </c>
      <c r="D435" t="s" s="4">
        <v>1807</v>
      </c>
      <c r="E435" t="s" s="4">
        <v>1807</v>
      </c>
      <c r="F435" t="s" s="4">
        <v>95</v>
      </c>
      <c r="G435" t="s" s="4">
        <v>1777</v>
      </c>
    </row>
    <row r="436" ht="45.0" customHeight="true">
      <c r="A436" t="s" s="4">
        <v>1686</v>
      </c>
      <c r="B436" t="s" s="4">
        <v>4165</v>
      </c>
      <c r="C436" t="s" s="4">
        <v>1806</v>
      </c>
      <c r="D436" t="s" s="4">
        <v>1807</v>
      </c>
      <c r="E436" t="s" s="4">
        <v>1807</v>
      </c>
      <c r="F436" t="s" s="4">
        <v>95</v>
      </c>
      <c r="G436" t="s" s="4">
        <v>1777</v>
      </c>
    </row>
    <row r="437" ht="45.0" customHeight="true">
      <c r="A437" t="s" s="4">
        <v>1688</v>
      </c>
      <c r="B437" t="s" s="4">
        <v>4166</v>
      </c>
      <c r="C437" t="s" s="4">
        <v>1806</v>
      </c>
      <c r="D437" t="s" s="4">
        <v>1807</v>
      </c>
      <c r="E437" t="s" s="4">
        <v>1807</v>
      </c>
      <c r="F437" t="s" s="4">
        <v>95</v>
      </c>
      <c r="G437" t="s" s="4">
        <v>1777</v>
      </c>
    </row>
    <row r="438" ht="45.0" customHeight="true">
      <c r="A438" t="s" s="4">
        <v>1690</v>
      </c>
      <c r="B438" t="s" s="4">
        <v>4167</v>
      </c>
      <c r="C438" t="s" s="4">
        <v>1806</v>
      </c>
      <c r="D438" t="s" s="4">
        <v>1807</v>
      </c>
      <c r="E438" t="s" s="4">
        <v>1807</v>
      </c>
      <c r="F438" t="s" s="4">
        <v>95</v>
      </c>
      <c r="G438" t="s" s="4">
        <v>1777</v>
      </c>
    </row>
    <row r="439" ht="45.0" customHeight="true">
      <c r="A439" t="s" s="4">
        <v>1694</v>
      </c>
      <c r="B439" t="s" s="4">
        <v>4168</v>
      </c>
      <c r="C439" t="s" s="4">
        <v>1806</v>
      </c>
      <c r="D439" t="s" s="4">
        <v>1807</v>
      </c>
      <c r="E439" t="s" s="4">
        <v>1807</v>
      </c>
      <c r="F439" t="s" s="4">
        <v>95</v>
      </c>
      <c r="G439" t="s" s="4">
        <v>1777</v>
      </c>
    </row>
    <row r="440" ht="45.0" customHeight="true">
      <c r="A440" t="s" s="4">
        <v>1697</v>
      </c>
      <c r="B440" t="s" s="4">
        <v>4169</v>
      </c>
      <c r="C440" t="s" s="4">
        <v>1806</v>
      </c>
      <c r="D440" t="s" s="4">
        <v>1807</v>
      </c>
      <c r="E440" t="s" s="4">
        <v>1807</v>
      </c>
      <c r="F440" t="s" s="4">
        <v>95</v>
      </c>
      <c r="G440" t="s" s="4">
        <v>1777</v>
      </c>
    </row>
    <row r="441" ht="45.0" customHeight="true">
      <c r="A441" t="s" s="4">
        <v>1699</v>
      </c>
      <c r="B441" t="s" s="4">
        <v>4170</v>
      </c>
      <c r="C441" t="s" s="4">
        <v>1806</v>
      </c>
      <c r="D441" t="s" s="4">
        <v>1807</v>
      </c>
      <c r="E441" t="s" s="4">
        <v>1807</v>
      </c>
      <c r="F441" t="s" s="4">
        <v>95</v>
      </c>
      <c r="G441" t="s" s="4">
        <v>1777</v>
      </c>
    </row>
    <row r="442" ht="45.0" customHeight="true">
      <c r="A442" t="s" s="4">
        <v>1703</v>
      </c>
      <c r="B442" t="s" s="4">
        <v>4171</v>
      </c>
      <c r="C442" t="s" s="4">
        <v>1806</v>
      </c>
      <c r="D442" t="s" s="4">
        <v>1807</v>
      </c>
      <c r="E442" t="s" s="4">
        <v>1807</v>
      </c>
      <c r="F442" t="s" s="4">
        <v>95</v>
      </c>
      <c r="G442" t="s" s="4">
        <v>1777</v>
      </c>
    </row>
    <row r="443" ht="45.0" customHeight="true">
      <c r="A443" t="s" s="4">
        <v>1707</v>
      </c>
      <c r="B443" t="s" s="4">
        <v>4172</v>
      </c>
      <c r="C443" t="s" s="4">
        <v>1806</v>
      </c>
      <c r="D443" t="s" s="4">
        <v>1807</v>
      </c>
      <c r="E443" t="s" s="4">
        <v>1807</v>
      </c>
      <c r="F443" t="s" s="4">
        <v>95</v>
      </c>
      <c r="G443" t="s" s="4">
        <v>1777</v>
      </c>
    </row>
    <row r="444" ht="45.0" customHeight="true">
      <c r="A444" t="s" s="4">
        <v>1711</v>
      </c>
      <c r="B444" t="s" s="4">
        <v>4173</v>
      </c>
      <c r="C444" t="s" s="4">
        <v>1806</v>
      </c>
      <c r="D444" t="s" s="4">
        <v>1807</v>
      </c>
      <c r="E444" t="s" s="4">
        <v>1807</v>
      </c>
      <c r="F444" t="s" s="4">
        <v>95</v>
      </c>
      <c r="G444" t="s" s="4">
        <v>1777</v>
      </c>
    </row>
    <row r="445" ht="45.0" customHeight="true">
      <c r="A445" t="s" s="4">
        <v>1713</v>
      </c>
      <c r="B445" t="s" s="4">
        <v>4174</v>
      </c>
      <c r="C445" t="s" s="4">
        <v>1806</v>
      </c>
      <c r="D445" t="s" s="4">
        <v>1807</v>
      </c>
      <c r="E445" t="s" s="4">
        <v>1807</v>
      </c>
      <c r="F445" t="s" s="4">
        <v>95</v>
      </c>
      <c r="G445" t="s" s="4">
        <v>1777</v>
      </c>
    </row>
    <row r="446" ht="45.0" customHeight="true">
      <c r="A446" t="s" s="4">
        <v>1715</v>
      </c>
      <c r="B446" t="s" s="4">
        <v>4175</v>
      </c>
      <c r="C446" t="s" s="4">
        <v>1806</v>
      </c>
      <c r="D446" t="s" s="4">
        <v>1807</v>
      </c>
      <c r="E446" t="s" s="4">
        <v>1807</v>
      </c>
      <c r="F446" t="s" s="4">
        <v>95</v>
      </c>
      <c r="G446" t="s" s="4">
        <v>1777</v>
      </c>
    </row>
    <row r="447" ht="45.0" customHeight="true">
      <c r="A447" t="s" s="4">
        <v>1717</v>
      </c>
      <c r="B447" t="s" s="4">
        <v>4176</v>
      </c>
      <c r="C447" t="s" s="4">
        <v>1806</v>
      </c>
      <c r="D447" t="s" s="4">
        <v>1807</v>
      </c>
      <c r="E447" t="s" s="4">
        <v>1807</v>
      </c>
      <c r="F447" t="s" s="4">
        <v>95</v>
      </c>
      <c r="G447" t="s" s="4">
        <v>1777</v>
      </c>
    </row>
    <row r="448" ht="45.0" customHeight="true">
      <c r="A448" t="s" s="4">
        <v>1721</v>
      </c>
      <c r="B448" t="s" s="4">
        <v>4177</v>
      </c>
      <c r="C448" t="s" s="4">
        <v>1806</v>
      </c>
      <c r="D448" t="s" s="4">
        <v>1807</v>
      </c>
      <c r="E448" t="s" s="4">
        <v>1807</v>
      </c>
      <c r="F448" t="s" s="4">
        <v>95</v>
      </c>
      <c r="G448" t="s" s="4">
        <v>1777</v>
      </c>
    </row>
    <row r="449" ht="45.0" customHeight="true">
      <c r="A449" t="s" s="4">
        <v>1723</v>
      </c>
      <c r="B449" t="s" s="4">
        <v>4178</v>
      </c>
      <c r="C449" t="s" s="4">
        <v>3730</v>
      </c>
      <c r="D449" t="s" s="4">
        <v>3731</v>
      </c>
      <c r="E449" t="s" s="4">
        <v>3731</v>
      </c>
      <c r="F449" t="s" s="4">
        <v>95</v>
      </c>
      <c r="G449" t="s" s="4">
        <v>1777</v>
      </c>
    </row>
    <row r="450" ht="45.0" customHeight="true">
      <c r="A450" t="s" s="4">
        <v>1725</v>
      </c>
      <c r="B450" t="s" s="4">
        <v>4179</v>
      </c>
      <c r="C450" t="s" s="4">
        <v>3730</v>
      </c>
      <c r="D450" t="s" s="4">
        <v>3731</v>
      </c>
      <c r="E450" t="s" s="4">
        <v>3731</v>
      </c>
      <c r="F450" t="s" s="4">
        <v>95</v>
      </c>
      <c r="G450" t="s" s="4">
        <v>1777</v>
      </c>
    </row>
    <row r="451" ht="45.0" customHeight="true">
      <c r="A451" t="s" s="4">
        <v>1727</v>
      </c>
      <c r="B451" t="s" s="4">
        <v>4180</v>
      </c>
      <c r="C451" t="s" s="4">
        <v>3730</v>
      </c>
      <c r="D451" t="s" s="4">
        <v>3731</v>
      </c>
      <c r="E451" t="s" s="4">
        <v>3731</v>
      </c>
      <c r="F451" t="s" s="4">
        <v>95</v>
      </c>
      <c r="G451" t="s" s="4">
        <v>1777</v>
      </c>
    </row>
    <row r="452" ht="45.0" customHeight="true">
      <c r="A452" t="s" s="4">
        <v>1736</v>
      </c>
      <c r="B452" t="s" s="4">
        <v>4181</v>
      </c>
      <c r="C452" t="s" s="4">
        <v>3782</v>
      </c>
      <c r="D452" t="s" s="4">
        <v>3783</v>
      </c>
      <c r="E452" t="s" s="4">
        <v>3783</v>
      </c>
      <c r="F452" t="s" s="4">
        <v>95</v>
      </c>
      <c r="G452" t="s" s="4">
        <v>1777</v>
      </c>
    </row>
    <row r="453" ht="45.0" customHeight="true">
      <c r="A453" t="s" s="4">
        <v>1740</v>
      </c>
      <c r="B453" t="s" s="4">
        <v>4182</v>
      </c>
      <c r="C453" t="s" s="4">
        <v>3782</v>
      </c>
      <c r="D453" t="s" s="4">
        <v>3783</v>
      </c>
      <c r="E453" t="s" s="4">
        <v>3783</v>
      </c>
      <c r="F453" t="s" s="4">
        <v>95</v>
      </c>
      <c r="G453" t="s" s="4">
        <v>1777</v>
      </c>
    </row>
    <row r="454" ht="45.0" customHeight="true">
      <c r="A454" t="s" s="4">
        <v>1742</v>
      </c>
      <c r="B454" t="s" s="4">
        <v>4183</v>
      </c>
      <c r="C454" t="s" s="4">
        <v>3782</v>
      </c>
      <c r="D454" t="s" s="4">
        <v>3783</v>
      </c>
      <c r="E454" t="s" s="4">
        <v>3783</v>
      </c>
      <c r="F454" t="s" s="4">
        <v>95</v>
      </c>
      <c r="G454" t="s" s="4">
        <v>1777</v>
      </c>
    </row>
    <row r="455" ht="45.0" customHeight="true">
      <c r="A455" t="s" s="4">
        <v>1746</v>
      </c>
      <c r="B455" t="s" s="4">
        <v>4184</v>
      </c>
      <c r="C455" t="s" s="4">
        <v>3782</v>
      </c>
      <c r="D455" t="s" s="4">
        <v>3783</v>
      </c>
      <c r="E455" t="s" s="4">
        <v>3783</v>
      </c>
      <c r="F455" t="s" s="4">
        <v>95</v>
      </c>
      <c r="G455" t="s" s="4">
        <v>1777</v>
      </c>
    </row>
    <row r="456" ht="45.0" customHeight="true">
      <c r="A456" t="s" s="4">
        <v>1748</v>
      </c>
      <c r="B456" t="s" s="4">
        <v>4185</v>
      </c>
      <c r="C456" t="s" s="4">
        <v>3782</v>
      </c>
      <c r="D456" t="s" s="4">
        <v>3783</v>
      </c>
      <c r="E456" t="s" s="4">
        <v>3783</v>
      </c>
      <c r="F456" t="s" s="4">
        <v>95</v>
      </c>
      <c r="G456" t="s" s="4">
        <v>1777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455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8.37109375" customWidth="true" bestFit="true"/>
    <col min="2" max="2" width="36.691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4186</v>
      </c>
      <c r="D2" t="s">
        <v>4187</v>
      </c>
      <c r="E2" t="s">
        <v>4188</v>
      </c>
      <c r="F2" t="s">
        <v>4189</v>
      </c>
      <c r="G2" t="s">
        <v>4190</v>
      </c>
    </row>
    <row r="3">
      <c r="A3" t="s" s="1">
        <v>1764</v>
      </c>
      <c r="B3" s="1"/>
      <c r="C3" t="s" s="1">
        <v>4191</v>
      </c>
      <c r="D3" t="s" s="1">
        <v>4192</v>
      </c>
      <c r="E3" t="s" s="1">
        <v>4193</v>
      </c>
      <c r="F3" t="s" s="1">
        <v>4194</v>
      </c>
      <c r="G3" t="s" s="1">
        <v>4195</v>
      </c>
    </row>
    <row r="4" ht="45.0" customHeight="true">
      <c r="A4" t="s" s="4">
        <v>97</v>
      </c>
      <c r="B4" t="s" s="4">
        <v>4196</v>
      </c>
      <c r="C4" t="s" s="4">
        <v>4197</v>
      </c>
      <c r="D4" t="s" s="4">
        <v>1807</v>
      </c>
      <c r="E4" t="s" s="4">
        <v>1807</v>
      </c>
      <c r="F4" t="s" s="4">
        <v>4198</v>
      </c>
      <c r="G4" t="s" s="4">
        <v>1806</v>
      </c>
    </row>
    <row r="5" ht="45.0" customHeight="true">
      <c r="A5" t="s" s="4">
        <v>103</v>
      </c>
      <c r="B5" t="s" s="4">
        <v>4199</v>
      </c>
      <c r="C5" t="s" s="4">
        <v>4197</v>
      </c>
      <c r="D5" t="s" s="4">
        <v>1807</v>
      </c>
      <c r="E5" t="s" s="4">
        <v>1807</v>
      </c>
      <c r="F5" t="s" s="4">
        <v>4198</v>
      </c>
      <c r="G5" t="s" s="4">
        <v>1806</v>
      </c>
    </row>
    <row r="6" ht="45.0" customHeight="true">
      <c r="A6" t="s" s="4">
        <v>105</v>
      </c>
      <c r="B6" t="s" s="4">
        <v>4200</v>
      </c>
      <c r="C6" t="s" s="4">
        <v>4197</v>
      </c>
      <c r="D6" t="s" s="4">
        <v>1807</v>
      </c>
      <c r="E6" t="s" s="4">
        <v>1807</v>
      </c>
      <c r="F6" t="s" s="4">
        <v>4198</v>
      </c>
      <c r="G6" t="s" s="4">
        <v>1806</v>
      </c>
    </row>
    <row r="7" ht="45.0" customHeight="true">
      <c r="A7" t="s" s="4">
        <v>114</v>
      </c>
      <c r="B7" t="s" s="4">
        <v>4201</v>
      </c>
      <c r="C7" t="s" s="4">
        <v>4197</v>
      </c>
      <c r="D7" t="s" s="4">
        <v>1807</v>
      </c>
      <c r="E7" t="s" s="4">
        <v>1807</v>
      </c>
      <c r="F7" t="s" s="4">
        <v>4198</v>
      </c>
      <c r="G7" t="s" s="4">
        <v>1806</v>
      </c>
    </row>
    <row r="8" ht="45.0" customHeight="true">
      <c r="A8" t="s" s="4">
        <v>118</v>
      </c>
      <c r="B8" t="s" s="4">
        <v>4202</v>
      </c>
      <c r="C8" t="s" s="4">
        <v>4197</v>
      </c>
      <c r="D8" t="s" s="4">
        <v>1807</v>
      </c>
      <c r="E8" t="s" s="4">
        <v>1807</v>
      </c>
      <c r="F8" t="s" s="4">
        <v>4198</v>
      </c>
      <c r="G8" t="s" s="4">
        <v>1806</v>
      </c>
    </row>
    <row r="9" ht="45.0" customHeight="true">
      <c r="A9" t="s" s="4">
        <v>122</v>
      </c>
      <c r="B9" t="s" s="4">
        <v>4203</v>
      </c>
      <c r="C9" t="s" s="4">
        <v>4197</v>
      </c>
      <c r="D9" t="s" s="4">
        <v>1807</v>
      </c>
      <c r="E9" t="s" s="4">
        <v>1807</v>
      </c>
      <c r="F9" t="s" s="4">
        <v>4198</v>
      </c>
      <c r="G9" t="s" s="4">
        <v>1806</v>
      </c>
    </row>
    <row r="10" ht="45.0" customHeight="true">
      <c r="A10" t="s" s="4">
        <v>126</v>
      </c>
      <c r="B10" t="s" s="4">
        <v>4204</v>
      </c>
      <c r="C10" t="s" s="4">
        <v>4197</v>
      </c>
      <c r="D10" t="s" s="4">
        <v>1807</v>
      </c>
      <c r="E10" t="s" s="4">
        <v>1807</v>
      </c>
      <c r="F10" t="s" s="4">
        <v>4198</v>
      </c>
      <c r="G10" t="s" s="4">
        <v>1806</v>
      </c>
    </row>
    <row r="11" ht="45.0" customHeight="true">
      <c r="A11" t="s" s="4">
        <v>130</v>
      </c>
      <c r="B11" t="s" s="4">
        <v>4205</v>
      </c>
      <c r="C11" t="s" s="4">
        <v>4197</v>
      </c>
      <c r="D11" t="s" s="4">
        <v>1807</v>
      </c>
      <c r="E11" t="s" s="4">
        <v>1807</v>
      </c>
      <c r="F11" t="s" s="4">
        <v>4198</v>
      </c>
      <c r="G11" t="s" s="4">
        <v>1806</v>
      </c>
    </row>
    <row r="12" ht="45.0" customHeight="true">
      <c r="A12" t="s" s="4">
        <v>138</v>
      </c>
      <c r="B12" t="s" s="4">
        <v>4206</v>
      </c>
      <c r="C12" t="s" s="4">
        <v>4197</v>
      </c>
      <c r="D12" t="s" s="4">
        <v>1807</v>
      </c>
      <c r="E12" t="s" s="4">
        <v>1807</v>
      </c>
      <c r="F12" t="s" s="4">
        <v>4198</v>
      </c>
      <c r="G12" t="s" s="4">
        <v>1806</v>
      </c>
    </row>
    <row r="13" ht="45.0" customHeight="true">
      <c r="A13" t="s" s="4">
        <v>142</v>
      </c>
      <c r="B13" t="s" s="4">
        <v>4207</v>
      </c>
      <c r="C13" t="s" s="4">
        <v>4197</v>
      </c>
      <c r="D13" t="s" s="4">
        <v>1807</v>
      </c>
      <c r="E13" t="s" s="4">
        <v>1807</v>
      </c>
      <c r="F13" t="s" s="4">
        <v>4198</v>
      </c>
      <c r="G13" t="s" s="4">
        <v>1806</v>
      </c>
    </row>
    <row r="14" ht="45.0" customHeight="true">
      <c r="A14" t="s" s="4">
        <v>146</v>
      </c>
      <c r="B14" t="s" s="4">
        <v>4208</v>
      </c>
      <c r="C14" t="s" s="4">
        <v>4197</v>
      </c>
      <c r="D14" t="s" s="4">
        <v>1807</v>
      </c>
      <c r="E14" t="s" s="4">
        <v>1807</v>
      </c>
      <c r="F14" t="s" s="4">
        <v>4198</v>
      </c>
      <c r="G14" t="s" s="4">
        <v>1806</v>
      </c>
    </row>
    <row r="15" ht="45.0" customHeight="true">
      <c r="A15" t="s" s="4">
        <v>150</v>
      </c>
      <c r="B15" t="s" s="4">
        <v>4209</v>
      </c>
      <c r="C15" t="s" s="4">
        <v>4197</v>
      </c>
      <c r="D15" t="s" s="4">
        <v>1807</v>
      </c>
      <c r="E15" t="s" s="4">
        <v>1807</v>
      </c>
      <c r="F15" t="s" s="4">
        <v>4198</v>
      </c>
      <c r="G15" t="s" s="4">
        <v>1806</v>
      </c>
    </row>
    <row r="16" ht="45.0" customHeight="true">
      <c r="A16" t="s" s="4">
        <v>152</v>
      </c>
      <c r="B16" t="s" s="4">
        <v>4210</v>
      </c>
      <c r="C16" t="s" s="4">
        <v>4197</v>
      </c>
      <c r="D16" t="s" s="4">
        <v>1807</v>
      </c>
      <c r="E16" t="s" s="4">
        <v>1807</v>
      </c>
      <c r="F16" t="s" s="4">
        <v>4198</v>
      </c>
      <c r="G16" t="s" s="4">
        <v>1806</v>
      </c>
    </row>
    <row r="17" ht="45.0" customHeight="true">
      <c r="A17" t="s" s="4">
        <v>156</v>
      </c>
      <c r="B17" t="s" s="4">
        <v>4211</v>
      </c>
      <c r="C17" t="s" s="4">
        <v>4197</v>
      </c>
      <c r="D17" t="s" s="4">
        <v>1807</v>
      </c>
      <c r="E17" t="s" s="4">
        <v>1807</v>
      </c>
      <c r="F17" t="s" s="4">
        <v>4198</v>
      </c>
      <c r="G17" t="s" s="4">
        <v>1806</v>
      </c>
    </row>
    <row r="18" ht="45.0" customHeight="true">
      <c r="A18" t="s" s="4">
        <v>166</v>
      </c>
      <c r="B18" t="s" s="4">
        <v>4212</v>
      </c>
      <c r="C18" t="s" s="4">
        <v>4197</v>
      </c>
      <c r="D18" t="s" s="4">
        <v>1807</v>
      </c>
      <c r="E18" t="s" s="4">
        <v>1807</v>
      </c>
      <c r="F18" t="s" s="4">
        <v>4198</v>
      </c>
      <c r="G18" t="s" s="4">
        <v>1806</v>
      </c>
    </row>
    <row r="19" ht="45.0" customHeight="true">
      <c r="A19" t="s" s="4">
        <v>168</v>
      </c>
      <c r="B19" t="s" s="4">
        <v>4213</v>
      </c>
      <c r="C19" t="s" s="4">
        <v>4197</v>
      </c>
      <c r="D19" t="s" s="4">
        <v>1807</v>
      </c>
      <c r="E19" t="s" s="4">
        <v>1807</v>
      </c>
      <c r="F19" t="s" s="4">
        <v>4198</v>
      </c>
      <c r="G19" t="s" s="4">
        <v>1806</v>
      </c>
    </row>
    <row r="20" ht="45.0" customHeight="true">
      <c r="A20" t="s" s="4">
        <v>170</v>
      </c>
      <c r="B20" t="s" s="4">
        <v>4214</v>
      </c>
      <c r="C20" t="s" s="4">
        <v>4197</v>
      </c>
      <c r="D20" t="s" s="4">
        <v>1807</v>
      </c>
      <c r="E20" t="s" s="4">
        <v>1807</v>
      </c>
      <c r="F20" t="s" s="4">
        <v>4198</v>
      </c>
      <c r="G20" t="s" s="4">
        <v>1806</v>
      </c>
    </row>
    <row r="21" ht="45.0" customHeight="true">
      <c r="A21" t="s" s="4">
        <v>172</v>
      </c>
      <c r="B21" t="s" s="4">
        <v>4215</v>
      </c>
      <c r="C21" t="s" s="4">
        <v>4197</v>
      </c>
      <c r="D21" t="s" s="4">
        <v>1807</v>
      </c>
      <c r="E21" t="s" s="4">
        <v>1807</v>
      </c>
      <c r="F21" t="s" s="4">
        <v>4198</v>
      </c>
      <c r="G21" t="s" s="4">
        <v>1806</v>
      </c>
    </row>
    <row r="22" ht="45.0" customHeight="true">
      <c r="A22" t="s" s="4">
        <v>174</v>
      </c>
      <c r="B22" t="s" s="4">
        <v>4216</v>
      </c>
      <c r="C22" t="s" s="4">
        <v>4197</v>
      </c>
      <c r="D22" t="s" s="4">
        <v>1807</v>
      </c>
      <c r="E22" t="s" s="4">
        <v>1807</v>
      </c>
      <c r="F22" t="s" s="4">
        <v>4198</v>
      </c>
      <c r="G22" t="s" s="4">
        <v>1806</v>
      </c>
    </row>
    <row r="23" ht="45.0" customHeight="true">
      <c r="A23" t="s" s="4">
        <v>176</v>
      </c>
      <c r="B23" t="s" s="4">
        <v>4217</v>
      </c>
      <c r="C23" t="s" s="4">
        <v>4197</v>
      </c>
      <c r="D23" t="s" s="4">
        <v>1807</v>
      </c>
      <c r="E23" t="s" s="4">
        <v>1807</v>
      </c>
      <c r="F23" t="s" s="4">
        <v>4198</v>
      </c>
      <c r="G23" t="s" s="4">
        <v>1806</v>
      </c>
    </row>
    <row r="24" ht="45.0" customHeight="true">
      <c r="A24" t="s" s="4">
        <v>186</v>
      </c>
      <c r="B24" t="s" s="4">
        <v>4218</v>
      </c>
      <c r="C24" t="s" s="4">
        <v>4197</v>
      </c>
      <c r="D24" t="s" s="4">
        <v>1807</v>
      </c>
      <c r="E24" t="s" s="4">
        <v>1807</v>
      </c>
      <c r="F24" t="s" s="4">
        <v>4198</v>
      </c>
      <c r="G24" t="s" s="4">
        <v>1806</v>
      </c>
    </row>
    <row r="25" ht="45.0" customHeight="true">
      <c r="A25" t="s" s="4">
        <v>196</v>
      </c>
      <c r="B25" t="s" s="4">
        <v>4219</v>
      </c>
      <c r="C25" t="s" s="4">
        <v>4197</v>
      </c>
      <c r="D25" t="s" s="4">
        <v>1807</v>
      </c>
      <c r="E25" t="s" s="4">
        <v>1807</v>
      </c>
      <c r="F25" t="s" s="4">
        <v>4198</v>
      </c>
      <c r="G25" t="s" s="4">
        <v>1806</v>
      </c>
    </row>
    <row r="26" ht="45.0" customHeight="true">
      <c r="A26" t="s" s="4">
        <v>200</v>
      </c>
      <c r="B26" t="s" s="4">
        <v>4220</v>
      </c>
      <c r="C26" t="s" s="4">
        <v>4197</v>
      </c>
      <c r="D26" t="s" s="4">
        <v>1807</v>
      </c>
      <c r="E26" t="s" s="4">
        <v>1807</v>
      </c>
      <c r="F26" t="s" s="4">
        <v>4198</v>
      </c>
      <c r="G26" t="s" s="4">
        <v>1806</v>
      </c>
    </row>
    <row r="27" ht="45.0" customHeight="true">
      <c r="A27" t="s" s="4">
        <v>202</v>
      </c>
      <c r="B27" t="s" s="4">
        <v>4221</v>
      </c>
      <c r="C27" t="s" s="4">
        <v>4197</v>
      </c>
      <c r="D27" t="s" s="4">
        <v>1807</v>
      </c>
      <c r="E27" t="s" s="4">
        <v>1807</v>
      </c>
      <c r="F27" t="s" s="4">
        <v>4198</v>
      </c>
      <c r="G27" t="s" s="4">
        <v>1806</v>
      </c>
    </row>
    <row r="28" ht="45.0" customHeight="true">
      <c r="A28" t="s" s="4">
        <v>206</v>
      </c>
      <c r="B28" t="s" s="4">
        <v>4222</v>
      </c>
      <c r="C28" t="s" s="4">
        <v>4197</v>
      </c>
      <c r="D28" t="s" s="4">
        <v>1807</v>
      </c>
      <c r="E28" t="s" s="4">
        <v>1807</v>
      </c>
      <c r="F28" t="s" s="4">
        <v>4198</v>
      </c>
      <c r="G28" t="s" s="4">
        <v>1806</v>
      </c>
    </row>
    <row r="29" ht="45.0" customHeight="true">
      <c r="A29" t="s" s="4">
        <v>210</v>
      </c>
      <c r="B29" t="s" s="4">
        <v>4223</v>
      </c>
      <c r="C29" t="s" s="4">
        <v>4197</v>
      </c>
      <c r="D29" t="s" s="4">
        <v>1807</v>
      </c>
      <c r="E29" t="s" s="4">
        <v>1807</v>
      </c>
      <c r="F29" t="s" s="4">
        <v>4198</v>
      </c>
      <c r="G29" t="s" s="4">
        <v>1806</v>
      </c>
    </row>
    <row r="30" ht="45.0" customHeight="true">
      <c r="A30" t="s" s="4">
        <v>212</v>
      </c>
      <c r="B30" t="s" s="4">
        <v>4224</v>
      </c>
      <c r="C30" t="s" s="4">
        <v>4197</v>
      </c>
      <c r="D30" t="s" s="4">
        <v>1807</v>
      </c>
      <c r="E30" t="s" s="4">
        <v>1807</v>
      </c>
      <c r="F30" t="s" s="4">
        <v>4198</v>
      </c>
      <c r="G30" t="s" s="4">
        <v>1806</v>
      </c>
    </row>
    <row r="31" ht="45.0" customHeight="true">
      <c r="A31" t="s" s="4">
        <v>220</v>
      </c>
      <c r="B31" t="s" s="4">
        <v>4225</v>
      </c>
      <c r="C31" t="s" s="4">
        <v>4197</v>
      </c>
      <c r="D31" t="s" s="4">
        <v>1807</v>
      </c>
      <c r="E31" t="s" s="4">
        <v>1807</v>
      </c>
      <c r="F31" t="s" s="4">
        <v>4198</v>
      </c>
      <c r="G31" t="s" s="4">
        <v>1806</v>
      </c>
    </row>
    <row r="32" ht="45.0" customHeight="true">
      <c r="A32" t="s" s="4">
        <v>224</v>
      </c>
      <c r="B32" t="s" s="4">
        <v>4226</v>
      </c>
      <c r="C32" t="s" s="4">
        <v>4197</v>
      </c>
      <c r="D32" t="s" s="4">
        <v>1807</v>
      </c>
      <c r="E32" t="s" s="4">
        <v>1807</v>
      </c>
      <c r="F32" t="s" s="4">
        <v>4198</v>
      </c>
      <c r="G32" t="s" s="4">
        <v>1806</v>
      </c>
    </row>
    <row r="33" ht="45.0" customHeight="true">
      <c r="A33" t="s" s="4">
        <v>228</v>
      </c>
      <c r="B33" t="s" s="4">
        <v>4227</v>
      </c>
      <c r="C33" t="s" s="4">
        <v>4197</v>
      </c>
      <c r="D33" t="s" s="4">
        <v>1807</v>
      </c>
      <c r="E33" t="s" s="4">
        <v>1807</v>
      </c>
      <c r="F33" t="s" s="4">
        <v>4198</v>
      </c>
      <c r="G33" t="s" s="4">
        <v>1806</v>
      </c>
    </row>
    <row r="34" ht="45.0" customHeight="true">
      <c r="A34" t="s" s="4">
        <v>232</v>
      </c>
      <c r="B34" t="s" s="4">
        <v>4228</v>
      </c>
      <c r="C34" t="s" s="4">
        <v>4197</v>
      </c>
      <c r="D34" t="s" s="4">
        <v>1807</v>
      </c>
      <c r="E34" t="s" s="4">
        <v>1807</v>
      </c>
      <c r="F34" t="s" s="4">
        <v>4198</v>
      </c>
      <c r="G34" t="s" s="4">
        <v>1806</v>
      </c>
    </row>
    <row r="35" ht="45.0" customHeight="true">
      <c r="A35" t="s" s="4">
        <v>236</v>
      </c>
      <c r="B35" t="s" s="4">
        <v>4229</v>
      </c>
      <c r="C35" t="s" s="4">
        <v>4197</v>
      </c>
      <c r="D35" t="s" s="4">
        <v>1807</v>
      </c>
      <c r="E35" t="s" s="4">
        <v>1807</v>
      </c>
      <c r="F35" t="s" s="4">
        <v>4198</v>
      </c>
      <c r="G35" t="s" s="4">
        <v>1806</v>
      </c>
    </row>
    <row r="36" ht="45.0" customHeight="true">
      <c r="A36" t="s" s="4">
        <v>240</v>
      </c>
      <c r="B36" t="s" s="4">
        <v>4230</v>
      </c>
      <c r="C36" t="s" s="4">
        <v>4197</v>
      </c>
      <c r="D36" t="s" s="4">
        <v>1807</v>
      </c>
      <c r="E36" t="s" s="4">
        <v>1807</v>
      </c>
      <c r="F36" t="s" s="4">
        <v>4198</v>
      </c>
      <c r="G36" t="s" s="4">
        <v>1806</v>
      </c>
    </row>
    <row r="37" ht="45.0" customHeight="true">
      <c r="A37" t="s" s="4">
        <v>248</v>
      </c>
      <c r="B37" t="s" s="4">
        <v>4231</v>
      </c>
      <c r="C37" t="s" s="4">
        <v>4197</v>
      </c>
      <c r="D37" t="s" s="4">
        <v>1807</v>
      </c>
      <c r="E37" t="s" s="4">
        <v>1807</v>
      </c>
      <c r="F37" t="s" s="4">
        <v>4198</v>
      </c>
      <c r="G37" t="s" s="4">
        <v>1806</v>
      </c>
    </row>
    <row r="38" ht="45.0" customHeight="true">
      <c r="A38" t="s" s="4">
        <v>257</v>
      </c>
      <c r="B38" t="s" s="4">
        <v>4232</v>
      </c>
      <c r="C38" t="s" s="4">
        <v>4197</v>
      </c>
      <c r="D38" t="s" s="4">
        <v>1807</v>
      </c>
      <c r="E38" t="s" s="4">
        <v>1807</v>
      </c>
      <c r="F38" t="s" s="4">
        <v>4198</v>
      </c>
      <c r="G38" t="s" s="4">
        <v>1806</v>
      </c>
    </row>
    <row r="39" ht="45.0" customHeight="true">
      <c r="A39" t="s" s="4">
        <v>266</v>
      </c>
      <c r="B39" t="s" s="4">
        <v>4233</v>
      </c>
      <c r="C39" t="s" s="4">
        <v>4197</v>
      </c>
      <c r="D39" t="s" s="4">
        <v>1807</v>
      </c>
      <c r="E39" t="s" s="4">
        <v>1807</v>
      </c>
      <c r="F39" t="s" s="4">
        <v>4198</v>
      </c>
      <c r="G39" t="s" s="4">
        <v>1806</v>
      </c>
    </row>
    <row r="40" ht="45.0" customHeight="true">
      <c r="A40" t="s" s="4">
        <v>270</v>
      </c>
      <c r="B40" t="s" s="4">
        <v>4234</v>
      </c>
      <c r="C40" t="s" s="4">
        <v>4197</v>
      </c>
      <c r="D40" t="s" s="4">
        <v>1807</v>
      </c>
      <c r="E40" t="s" s="4">
        <v>1807</v>
      </c>
      <c r="F40" t="s" s="4">
        <v>4198</v>
      </c>
      <c r="G40" t="s" s="4">
        <v>1806</v>
      </c>
    </row>
    <row r="41" ht="45.0" customHeight="true">
      <c r="A41" t="s" s="4">
        <v>272</v>
      </c>
      <c r="B41" t="s" s="4">
        <v>4235</v>
      </c>
      <c r="C41" t="s" s="4">
        <v>4197</v>
      </c>
      <c r="D41" t="s" s="4">
        <v>1807</v>
      </c>
      <c r="E41" t="s" s="4">
        <v>1807</v>
      </c>
      <c r="F41" t="s" s="4">
        <v>4198</v>
      </c>
      <c r="G41" t="s" s="4">
        <v>1806</v>
      </c>
    </row>
    <row r="42" ht="45.0" customHeight="true">
      <c r="A42" t="s" s="4">
        <v>276</v>
      </c>
      <c r="B42" t="s" s="4">
        <v>4236</v>
      </c>
      <c r="C42" t="s" s="4">
        <v>4197</v>
      </c>
      <c r="D42" t="s" s="4">
        <v>1807</v>
      </c>
      <c r="E42" t="s" s="4">
        <v>1807</v>
      </c>
      <c r="F42" t="s" s="4">
        <v>4198</v>
      </c>
      <c r="G42" t="s" s="4">
        <v>1806</v>
      </c>
    </row>
    <row r="43" ht="45.0" customHeight="true">
      <c r="A43" t="s" s="4">
        <v>280</v>
      </c>
      <c r="B43" t="s" s="4">
        <v>4237</v>
      </c>
      <c r="C43" t="s" s="4">
        <v>4197</v>
      </c>
      <c r="D43" t="s" s="4">
        <v>1807</v>
      </c>
      <c r="E43" t="s" s="4">
        <v>1807</v>
      </c>
      <c r="F43" t="s" s="4">
        <v>4198</v>
      </c>
      <c r="G43" t="s" s="4">
        <v>1806</v>
      </c>
    </row>
    <row r="44" ht="45.0" customHeight="true">
      <c r="A44" t="s" s="4">
        <v>284</v>
      </c>
      <c r="B44" t="s" s="4">
        <v>4238</v>
      </c>
      <c r="C44" t="s" s="4">
        <v>4197</v>
      </c>
      <c r="D44" t="s" s="4">
        <v>1807</v>
      </c>
      <c r="E44" t="s" s="4">
        <v>1807</v>
      </c>
      <c r="F44" t="s" s="4">
        <v>4198</v>
      </c>
      <c r="G44" t="s" s="4">
        <v>1806</v>
      </c>
    </row>
    <row r="45" ht="45.0" customHeight="true">
      <c r="A45" t="s" s="4">
        <v>292</v>
      </c>
      <c r="B45" t="s" s="4">
        <v>4239</v>
      </c>
      <c r="C45" t="s" s="4">
        <v>4197</v>
      </c>
      <c r="D45" t="s" s="4">
        <v>1807</v>
      </c>
      <c r="E45" t="s" s="4">
        <v>1807</v>
      </c>
      <c r="F45" t="s" s="4">
        <v>4198</v>
      </c>
      <c r="G45" t="s" s="4">
        <v>1806</v>
      </c>
    </row>
    <row r="46" ht="45.0" customHeight="true">
      <c r="A46" t="s" s="4">
        <v>298</v>
      </c>
      <c r="B46" t="s" s="4">
        <v>4240</v>
      </c>
      <c r="C46" t="s" s="4">
        <v>4197</v>
      </c>
      <c r="D46" t="s" s="4">
        <v>1807</v>
      </c>
      <c r="E46" t="s" s="4">
        <v>1807</v>
      </c>
      <c r="F46" t="s" s="4">
        <v>4198</v>
      </c>
      <c r="G46" t="s" s="4">
        <v>1806</v>
      </c>
    </row>
    <row r="47" ht="45.0" customHeight="true">
      <c r="A47" t="s" s="4">
        <v>302</v>
      </c>
      <c r="B47" t="s" s="4">
        <v>4241</v>
      </c>
      <c r="C47" t="s" s="4">
        <v>4197</v>
      </c>
      <c r="D47" t="s" s="4">
        <v>1807</v>
      </c>
      <c r="E47" t="s" s="4">
        <v>1807</v>
      </c>
      <c r="F47" t="s" s="4">
        <v>4198</v>
      </c>
      <c r="G47" t="s" s="4">
        <v>1806</v>
      </c>
    </row>
    <row r="48" ht="45.0" customHeight="true">
      <c r="A48" t="s" s="4">
        <v>306</v>
      </c>
      <c r="B48" t="s" s="4">
        <v>4242</v>
      </c>
      <c r="C48" t="s" s="4">
        <v>4197</v>
      </c>
      <c r="D48" t="s" s="4">
        <v>1807</v>
      </c>
      <c r="E48" t="s" s="4">
        <v>1807</v>
      </c>
      <c r="F48" t="s" s="4">
        <v>4198</v>
      </c>
      <c r="G48" t="s" s="4">
        <v>1806</v>
      </c>
    </row>
    <row r="49" ht="45.0" customHeight="true">
      <c r="A49" t="s" s="4">
        <v>310</v>
      </c>
      <c r="B49" t="s" s="4">
        <v>4243</v>
      </c>
      <c r="C49" t="s" s="4">
        <v>4197</v>
      </c>
      <c r="D49" t="s" s="4">
        <v>1807</v>
      </c>
      <c r="E49" t="s" s="4">
        <v>1807</v>
      </c>
      <c r="F49" t="s" s="4">
        <v>4198</v>
      </c>
      <c r="G49" t="s" s="4">
        <v>1806</v>
      </c>
    </row>
    <row r="50" ht="45.0" customHeight="true">
      <c r="A50" t="s" s="4">
        <v>314</v>
      </c>
      <c r="B50" t="s" s="4">
        <v>4244</v>
      </c>
      <c r="C50" t="s" s="4">
        <v>4197</v>
      </c>
      <c r="D50" t="s" s="4">
        <v>1807</v>
      </c>
      <c r="E50" t="s" s="4">
        <v>1807</v>
      </c>
      <c r="F50" t="s" s="4">
        <v>4198</v>
      </c>
      <c r="G50" t="s" s="4">
        <v>1806</v>
      </c>
    </row>
    <row r="51" ht="45.0" customHeight="true">
      <c r="A51" t="s" s="4">
        <v>318</v>
      </c>
      <c r="B51" t="s" s="4">
        <v>4245</v>
      </c>
      <c r="C51" t="s" s="4">
        <v>4197</v>
      </c>
      <c r="D51" t="s" s="4">
        <v>1807</v>
      </c>
      <c r="E51" t="s" s="4">
        <v>1807</v>
      </c>
      <c r="F51" t="s" s="4">
        <v>4198</v>
      </c>
      <c r="G51" t="s" s="4">
        <v>1806</v>
      </c>
    </row>
    <row r="52" ht="45.0" customHeight="true">
      <c r="A52" t="s" s="4">
        <v>327</v>
      </c>
      <c r="B52" t="s" s="4">
        <v>4246</v>
      </c>
      <c r="C52" t="s" s="4">
        <v>4197</v>
      </c>
      <c r="D52" t="s" s="4">
        <v>1807</v>
      </c>
      <c r="E52" t="s" s="4">
        <v>1807</v>
      </c>
      <c r="F52" t="s" s="4">
        <v>4198</v>
      </c>
      <c r="G52" t="s" s="4">
        <v>1806</v>
      </c>
    </row>
    <row r="53" ht="45.0" customHeight="true">
      <c r="A53" t="s" s="4">
        <v>329</v>
      </c>
      <c r="B53" t="s" s="4">
        <v>4247</v>
      </c>
      <c r="C53" t="s" s="4">
        <v>4197</v>
      </c>
      <c r="D53" t="s" s="4">
        <v>1807</v>
      </c>
      <c r="E53" t="s" s="4">
        <v>1807</v>
      </c>
      <c r="F53" t="s" s="4">
        <v>4198</v>
      </c>
      <c r="G53" t="s" s="4">
        <v>1806</v>
      </c>
    </row>
    <row r="54" ht="45.0" customHeight="true">
      <c r="A54" t="s" s="4">
        <v>336</v>
      </c>
      <c r="B54" t="s" s="4">
        <v>4248</v>
      </c>
      <c r="C54" t="s" s="4">
        <v>4197</v>
      </c>
      <c r="D54" t="s" s="4">
        <v>1807</v>
      </c>
      <c r="E54" t="s" s="4">
        <v>1807</v>
      </c>
      <c r="F54" t="s" s="4">
        <v>4198</v>
      </c>
      <c r="G54" t="s" s="4">
        <v>1806</v>
      </c>
    </row>
    <row r="55" ht="45.0" customHeight="true">
      <c r="A55" t="s" s="4">
        <v>340</v>
      </c>
      <c r="B55" t="s" s="4">
        <v>4249</v>
      </c>
      <c r="C55" t="s" s="4">
        <v>4197</v>
      </c>
      <c r="D55" t="s" s="4">
        <v>1807</v>
      </c>
      <c r="E55" t="s" s="4">
        <v>1807</v>
      </c>
      <c r="F55" t="s" s="4">
        <v>4198</v>
      </c>
      <c r="G55" t="s" s="4">
        <v>1806</v>
      </c>
    </row>
    <row r="56" ht="45.0" customHeight="true">
      <c r="A56" t="s" s="4">
        <v>348</v>
      </c>
      <c r="B56" t="s" s="4">
        <v>4250</v>
      </c>
      <c r="C56" t="s" s="4">
        <v>4197</v>
      </c>
      <c r="D56" t="s" s="4">
        <v>1807</v>
      </c>
      <c r="E56" t="s" s="4">
        <v>1807</v>
      </c>
      <c r="F56" t="s" s="4">
        <v>4198</v>
      </c>
      <c r="G56" t="s" s="4">
        <v>1806</v>
      </c>
    </row>
    <row r="57" ht="45.0" customHeight="true">
      <c r="A57" t="s" s="4">
        <v>352</v>
      </c>
      <c r="B57" t="s" s="4">
        <v>4251</v>
      </c>
      <c r="C57" t="s" s="4">
        <v>4197</v>
      </c>
      <c r="D57" t="s" s="4">
        <v>1807</v>
      </c>
      <c r="E57" t="s" s="4">
        <v>1807</v>
      </c>
      <c r="F57" t="s" s="4">
        <v>4198</v>
      </c>
      <c r="G57" t="s" s="4">
        <v>1806</v>
      </c>
    </row>
    <row r="58" ht="45.0" customHeight="true">
      <c r="A58" t="s" s="4">
        <v>356</v>
      </c>
      <c r="B58" t="s" s="4">
        <v>4252</v>
      </c>
      <c r="C58" t="s" s="4">
        <v>4197</v>
      </c>
      <c r="D58" t="s" s="4">
        <v>1807</v>
      </c>
      <c r="E58" t="s" s="4">
        <v>1807</v>
      </c>
      <c r="F58" t="s" s="4">
        <v>4198</v>
      </c>
      <c r="G58" t="s" s="4">
        <v>1806</v>
      </c>
    </row>
    <row r="59" ht="45.0" customHeight="true">
      <c r="A59" t="s" s="4">
        <v>364</v>
      </c>
      <c r="B59" t="s" s="4">
        <v>4253</v>
      </c>
      <c r="C59" t="s" s="4">
        <v>4197</v>
      </c>
      <c r="D59" t="s" s="4">
        <v>1807</v>
      </c>
      <c r="E59" t="s" s="4">
        <v>1807</v>
      </c>
      <c r="F59" t="s" s="4">
        <v>4198</v>
      </c>
      <c r="G59" t="s" s="4">
        <v>1806</v>
      </c>
    </row>
    <row r="60" ht="45.0" customHeight="true">
      <c r="A60" t="s" s="4">
        <v>368</v>
      </c>
      <c r="B60" t="s" s="4">
        <v>4254</v>
      </c>
      <c r="C60" t="s" s="4">
        <v>4197</v>
      </c>
      <c r="D60" t="s" s="4">
        <v>1807</v>
      </c>
      <c r="E60" t="s" s="4">
        <v>1807</v>
      </c>
      <c r="F60" t="s" s="4">
        <v>4198</v>
      </c>
      <c r="G60" t="s" s="4">
        <v>1806</v>
      </c>
    </row>
    <row r="61" ht="45.0" customHeight="true">
      <c r="A61" t="s" s="4">
        <v>372</v>
      </c>
      <c r="B61" t="s" s="4">
        <v>4255</v>
      </c>
      <c r="C61" t="s" s="4">
        <v>4197</v>
      </c>
      <c r="D61" t="s" s="4">
        <v>1807</v>
      </c>
      <c r="E61" t="s" s="4">
        <v>1807</v>
      </c>
      <c r="F61" t="s" s="4">
        <v>4198</v>
      </c>
      <c r="G61" t="s" s="4">
        <v>1806</v>
      </c>
    </row>
    <row r="62" ht="45.0" customHeight="true">
      <c r="A62" t="s" s="4">
        <v>380</v>
      </c>
      <c r="B62" t="s" s="4">
        <v>4256</v>
      </c>
      <c r="C62" t="s" s="4">
        <v>4197</v>
      </c>
      <c r="D62" t="s" s="4">
        <v>1807</v>
      </c>
      <c r="E62" t="s" s="4">
        <v>1807</v>
      </c>
      <c r="F62" t="s" s="4">
        <v>4198</v>
      </c>
      <c r="G62" t="s" s="4">
        <v>1806</v>
      </c>
    </row>
    <row r="63" ht="45.0" customHeight="true">
      <c r="A63" t="s" s="4">
        <v>388</v>
      </c>
      <c r="B63" t="s" s="4">
        <v>4257</v>
      </c>
      <c r="C63" t="s" s="4">
        <v>4197</v>
      </c>
      <c r="D63" t="s" s="4">
        <v>1807</v>
      </c>
      <c r="E63" t="s" s="4">
        <v>1807</v>
      </c>
      <c r="F63" t="s" s="4">
        <v>4198</v>
      </c>
      <c r="G63" t="s" s="4">
        <v>1806</v>
      </c>
    </row>
    <row r="64" ht="45.0" customHeight="true">
      <c r="A64" t="s" s="4">
        <v>392</v>
      </c>
      <c r="B64" t="s" s="4">
        <v>4258</v>
      </c>
      <c r="C64" t="s" s="4">
        <v>4197</v>
      </c>
      <c r="D64" t="s" s="4">
        <v>1807</v>
      </c>
      <c r="E64" t="s" s="4">
        <v>1807</v>
      </c>
      <c r="F64" t="s" s="4">
        <v>4198</v>
      </c>
      <c r="G64" t="s" s="4">
        <v>1806</v>
      </c>
    </row>
    <row r="65" ht="45.0" customHeight="true">
      <c r="A65" t="s" s="4">
        <v>394</v>
      </c>
      <c r="B65" t="s" s="4">
        <v>4259</v>
      </c>
      <c r="C65" t="s" s="4">
        <v>4197</v>
      </c>
      <c r="D65" t="s" s="4">
        <v>1807</v>
      </c>
      <c r="E65" t="s" s="4">
        <v>1807</v>
      </c>
      <c r="F65" t="s" s="4">
        <v>4198</v>
      </c>
      <c r="G65" t="s" s="4">
        <v>1806</v>
      </c>
    </row>
    <row r="66" ht="45.0" customHeight="true">
      <c r="A66" t="s" s="4">
        <v>404</v>
      </c>
      <c r="B66" t="s" s="4">
        <v>4260</v>
      </c>
      <c r="C66" t="s" s="4">
        <v>4197</v>
      </c>
      <c r="D66" t="s" s="4">
        <v>1807</v>
      </c>
      <c r="E66" t="s" s="4">
        <v>1807</v>
      </c>
      <c r="F66" t="s" s="4">
        <v>4198</v>
      </c>
      <c r="G66" t="s" s="4">
        <v>1806</v>
      </c>
    </row>
    <row r="67" ht="45.0" customHeight="true">
      <c r="A67" t="s" s="4">
        <v>408</v>
      </c>
      <c r="B67" t="s" s="4">
        <v>4261</v>
      </c>
      <c r="C67" t="s" s="4">
        <v>4197</v>
      </c>
      <c r="D67" t="s" s="4">
        <v>1807</v>
      </c>
      <c r="E67" t="s" s="4">
        <v>1807</v>
      </c>
      <c r="F67" t="s" s="4">
        <v>4198</v>
      </c>
      <c r="G67" t="s" s="4">
        <v>1806</v>
      </c>
    </row>
    <row r="68" ht="45.0" customHeight="true">
      <c r="A68" t="s" s="4">
        <v>410</v>
      </c>
      <c r="B68" t="s" s="4">
        <v>4262</v>
      </c>
      <c r="C68" t="s" s="4">
        <v>4197</v>
      </c>
      <c r="D68" t="s" s="4">
        <v>1807</v>
      </c>
      <c r="E68" t="s" s="4">
        <v>1807</v>
      </c>
      <c r="F68" t="s" s="4">
        <v>4198</v>
      </c>
      <c r="G68" t="s" s="4">
        <v>1806</v>
      </c>
    </row>
    <row r="69" ht="45.0" customHeight="true">
      <c r="A69" t="s" s="4">
        <v>414</v>
      </c>
      <c r="B69" t="s" s="4">
        <v>4263</v>
      </c>
      <c r="C69" t="s" s="4">
        <v>4197</v>
      </c>
      <c r="D69" t="s" s="4">
        <v>1807</v>
      </c>
      <c r="E69" t="s" s="4">
        <v>1807</v>
      </c>
      <c r="F69" t="s" s="4">
        <v>4198</v>
      </c>
      <c r="G69" t="s" s="4">
        <v>1806</v>
      </c>
    </row>
    <row r="70" ht="45.0" customHeight="true">
      <c r="A70" t="s" s="4">
        <v>418</v>
      </c>
      <c r="B70" t="s" s="4">
        <v>4264</v>
      </c>
      <c r="C70" t="s" s="4">
        <v>4197</v>
      </c>
      <c r="D70" t="s" s="4">
        <v>1807</v>
      </c>
      <c r="E70" t="s" s="4">
        <v>1807</v>
      </c>
      <c r="F70" t="s" s="4">
        <v>4198</v>
      </c>
      <c r="G70" t="s" s="4">
        <v>1806</v>
      </c>
    </row>
    <row r="71" ht="45.0" customHeight="true">
      <c r="A71" t="s" s="4">
        <v>420</v>
      </c>
      <c r="B71" t="s" s="4">
        <v>4265</v>
      </c>
      <c r="C71" t="s" s="4">
        <v>4197</v>
      </c>
      <c r="D71" t="s" s="4">
        <v>1807</v>
      </c>
      <c r="E71" t="s" s="4">
        <v>1807</v>
      </c>
      <c r="F71" t="s" s="4">
        <v>4198</v>
      </c>
      <c r="G71" t="s" s="4">
        <v>1806</v>
      </c>
    </row>
    <row r="72" ht="45.0" customHeight="true">
      <c r="A72" t="s" s="4">
        <v>424</v>
      </c>
      <c r="B72" t="s" s="4">
        <v>4266</v>
      </c>
      <c r="C72" t="s" s="4">
        <v>4197</v>
      </c>
      <c r="D72" t="s" s="4">
        <v>1807</v>
      </c>
      <c r="E72" t="s" s="4">
        <v>1807</v>
      </c>
      <c r="F72" t="s" s="4">
        <v>4198</v>
      </c>
      <c r="G72" t="s" s="4">
        <v>1806</v>
      </c>
    </row>
    <row r="73" ht="45.0" customHeight="true">
      <c r="A73" t="s" s="4">
        <v>428</v>
      </c>
      <c r="B73" t="s" s="4">
        <v>4267</v>
      </c>
      <c r="C73" t="s" s="4">
        <v>4197</v>
      </c>
      <c r="D73" t="s" s="4">
        <v>1807</v>
      </c>
      <c r="E73" t="s" s="4">
        <v>1807</v>
      </c>
      <c r="F73" t="s" s="4">
        <v>4198</v>
      </c>
      <c r="G73" t="s" s="4">
        <v>1806</v>
      </c>
    </row>
    <row r="74" ht="45.0" customHeight="true">
      <c r="A74" t="s" s="4">
        <v>430</v>
      </c>
      <c r="B74" t="s" s="4">
        <v>4268</v>
      </c>
      <c r="C74" t="s" s="4">
        <v>4197</v>
      </c>
      <c r="D74" t="s" s="4">
        <v>1807</v>
      </c>
      <c r="E74" t="s" s="4">
        <v>1807</v>
      </c>
      <c r="F74" t="s" s="4">
        <v>4198</v>
      </c>
      <c r="G74" t="s" s="4">
        <v>1806</v>
      </c>
    </row>
    <row r="75" ht="45.0" customHeight="true">
      <c r="A75" t="s" s="4">
        <v>434</v>
      </c>
      <c r="B75" t="s" s="4">
        <v>4269</v>
      </c>
      <c r="C75" t="s" s="4">
        <v>4197</v>
      </c>
      <c r="D75" t="s" s="4">
        <v>1807</v>
      </c>
      <c r="E75" t="s" s="4">
        <v>1807</v>
      </c>
      <c r="F75" t="s" s="4">
        <v>4198</v>
      </c>
      <c r="G75" t="s" s="4">
        <v>1806</v>
      </c>
    </row>
    <row r="76" ht="45.0" customHeight="true">
      <c r="A76" t="s" s="4">
        <v>436</v>
      </c>
      <c r="B76" t="s" s="4">
        <v>4270</v>
      </c>
      <c r="C76" t="s" s="4">
        <v>4197</v>
      </c>
      <c r="D76" t="s" s="4">
        <v>1807</v>
      </c>
      <c r="E76" t="s" s="4">
        <v>1807</v>
      </c>
      <c r="F76" t="s" s="4">
        <v>4198</v>
      </c>
      <c r="G76" t="s" s="4">
        <v>1806</v>
      </c>
    </row>
    <row r="77" ht="45.0" customHeight="true">
      <c r="A77" t="s" s="4">
        <v>446</v>
      </c>
      <c r="B77" t="s" s="4">
        <v>4271</v>
      </c>
      <c r="C77" t="s" s="4">
        <v>4197</v>
      </c>
      <c r="D77" t="s" s="4">
        <v>1807</v>
      </c>
      <c r="E77" t="s" s="4">
        <v>1807</v>
      </c>
      <c r="F77" t="s" s="4">
        <v>4198</v>
      </c>
      <c r="G77" t="s" s="4">
        <v>1806</v>
      </c>
    </row>
    <row r="78" ht="45.0" customHeight="true">
      <c r="A78" t="s" s="4">
        <v>450</v>
      </c>
      <c r="B78" t="s" s="4">
        <v>4272</v>
      </c>
      <c r="C78" t="s" s="4">
        <v>4197</v>
      </c>
      <c r="D78" t="s" s="4">
        <v>1807</v>
      </c>
      <c r="E78" t="s" s="4">
        <v>1807</v>
      </c>
      <c r="F78" t="s" s="4">
        <v>4198</v>
      </c>
      <c r="G78" t="s" s="4">
        <v>1806</v>
      </c>
    </row>
    <row r="79" ht="45.0" customHeight="true">
      <c r="A79" t="s" s="4">
        <v>456</v>
      </c>
      <c r="B79" t="s" s="4">
        <v>4273</v>
      </c>
      <c r="C79" t="s" s="4">
        <v>4197</v>
      </c>
      <c r="D79" t="s" s="4">
        <v>1807</v>
      </c>
      <c r="E79" t="s" s="4">
        <v>1807</v>
      </c>
      <c r="F79" t="s" s="4">
        <v>4198</v>
      </c>
      <c r="G79" t="s" s="4">
        <v>1806</v>
      </c>
    </row>
    <row r="80" ht="45.0" customHeight="true">
      <c r="A80" t="s" s="4">
        <v>460</v>
      </c>
      <c r="B80" t="s" s="4">
        <v>4274</v>
      </c>
      <c r="C80" t="s" s="4">
        <v>4197</v>
      </c>
      <c r="D80" t="s" s="4">
        <v>1807</v>
      </c>
      <c r="E80" t="s" s="4">
        <v>1807</v>
      </c>
      <c r="F80" t="s" s="4">
        <v>4198</v>
      </c>
      <c r="G80" t="s" s="4">
        <v>1806</v>
      </c>
    </row>
    <row r="81" ht="45.0" customHeight="true">
      <c r="A81" t="s" s="4">
        <v>464</v>
      </c>
      <c r="B81" t="s" s="4">
        <v>4275</v>
      </c>
      <c r="C81" t="s" s="4">
        <v>4197</v>
      </c>
      <c r="D81" t="s" s="4">
        <v>1807</v>
      </c>
      <c r="E81" t="s" s="4">
        <v>1807</v>
      </c>
      <c r="F81" t="s" s="4">
        <v>4198</v>
      </c>
      <c r="G81" t="s" s="4">
        <v>1806</v>
      </c>
    </row>
    <row r="82" ht="45.0" customHeight="true">
      <c r="A82" t="s" s="4">
        <v>468</v>
      </c>
      <c r="B82" t="s" s="4">
        <v>4276</v>
      </c>
      <c r="C82" t="s" s="4">
        <v>4197</v>
      </c>
      <c r="D82" t="s" s="4">
        <v>1807</v>
      </c>
      <c r="E82" t="s" s="4">
        <v>1807</v>
      </c>
      <c r="F82" t="s" s="4">
        <v>4198</v>
      </c>
      <c r="G82" t="s" s="4">
        <v>1806</v>
      </c>
    </row>
    <row r="83" ht="45.0" customHeight="true">
      <c r="A83" t="s" s="4">
        <v>476</v>
      </c>
      <c r="B83" t="s" s="4">
        <v>4277</v>
      </c>
      <c r="C83" t="s" s="4">
        <v>4197</v>
      </c>
      <c r="D83" t="s" s="4">
        <v>1807</v>
      </c>
      <c r="E83" t="s" s="4">
        <v>1807</v>
      </c>
      <c r="F83" t="s" s="4">
        <v>4198</v>
      </c>
      <c r="G83" t="s" s="4">
        <v>1806</v>
      </c>
    </row>
    <row r="84" ht="45.0" customHeight="true">
      <c r="A84" t="s" s="4">
        <v>479</v>
      </c>
      <c r="B84" t="s" s="4">
        <v>4278</v>
      </c>
      <c r="C84" t="s" s="4">
        <v>4197</v>
      </c>
      <c r="D84" t="s" s="4">
        <v>1807</v>
      </c>
      <c r="E84" t="s" s="4">
        <v>1807</v>
      </c>
      <c r="F84" t="s" s="4">
        <v>4198</v>
      </c>
      <c r="G84" t="s" s="4">
        <v>1806</v>
      </c>
    </row>
    <row r="85" ht="45.0" customHeight="true">
      <c r="A85" t="s" s="4">
        <v>486</v>
      </c>
      <c r="B85" t="s" s="4">
        <v>4279</v>
      </c>
      <c r="C85" t="s" s="4">
        <v>4197</v>
      </c>
      <c r="D85" t="s" s="4">
        <v>1807</v>
      </c>
      <c r="E85" t="s" s="4">
        <v>1807</v>
      </c>
      <c r="F85" t="s" s="4">
        <v>4198</v>
      </c>
      <c r="G85" t="s" s="4">
        <v>1806</v>
      </c>
    </row>
    <row r="86" ht="45.0" customHeight="true">
      <c r="A86" t="s" s="4">
        <v>488</v>
      </c>
      <c r="B86" t="s" s="4">
        <v>4280</v>
      </c>
      <c r="C86" t="s" s="4">
        <v>4197</v>
      </c>
      <c r="D86" t="s" s="4">
        <v>1807</v>
      </c>
      <c r="E86" t="s" s="4">
        <v>1807</v>
      </c>
      <c r="F86" t="s" s="4">
        <v>4198</v>
      </c>
      <c r="G86" t="s" s="4">
        <v>1806</v>
      </c>
    </row>
    <row r="87" ht="45.0" customHeight="true">
      <c r="A87" t="s" s="4">
        <v>490</v>
      </c>
      <c r="B87" t="s" s="4">
        <v>4281</v>
      </c>
      <c r="C87" t="s" s="4">
        <v>4197</v>
      </c>
      <c r="D87" t="s" s="4">
        <v>1807</v>
      </c>
      <c r="E87" t="s" s="4">
        <v>1807</v>
      </c>
      <c r="F87" t="s" s="4">
        <v>4198</v>
      </c>
      <c r="G87" t="s" s="4">
        <v>1806</v>
      </c>
    </row>
    <row r="88" ht="45.0" customHeight="true">
      <c r="A88" t="s" s="4">
        <v>492</v>
      </c>
      <c r="B88" t="s" s="4">
        <v>4282</v>
      </c>
      <c r="C88" t="s" s="4">
        <v>4197</v>
      </c>
      <c r="D88" t="s" s="4">
        <v>1807</v>
      </c>
      <c r="E88" t="s" s="4">
        <v>1807</v>
      </c>
      <c r="F88" t="s" s="4">
        <v>4198</v>
      </c>
      <c r="G88" t="s" s="4">
        <v>1806</v>
      </c>
    </row>
    <row r="89" ht="45.0" customHeight="true">
      <c r="A89" t="s" s="4">
        <v>494</v>
      </c>
      <c r="B89" t="s" s="4">
        <v>4283</v>
      </c>
      <c r="C89" t="s" s="4">
        <v>4197</v>
      </c>
      <c r="D89" t="s" s="4">
        <v>1807</v>
      </c>
      <c r="E89" t="s" s="4">
        <v>1807</v>
      </c>
      <c r="F89" t="s" s="4">
        <v>4198</v>
      </c>
      <c r="G89" t="s" s="4">
        <v>1806</v>
      </c>
    </row>
    <row r="90" ht="45.0" customHeight="true">
      <c r="A90" t="s" s="4">
        <v>496</v>
      </c>
      <c r="B90" t="s" s="4">
        <v>4284</v>
      </c>
      <c r="C90" t="s" s="4">
        <v>4197</v>
      </c>
      <c r="D90" t="s" s="4">
        <v>1807</v>
      </c>
      <c r="E90" t="s" s="4">
        <v>1807</v>
      </c>
      <c r="F90" t="s" s="4">
        <v>4198</v>
      </c>
      <c r="G90" t="s" s="4">
        <v>1806</v>
      </c>
    </row>
    <row r="91" ht="45.0" customHeight="true">
      <c r="A91" t="s" s="4">
        <v>505</v>
      </c>
      <c r="B91" t="s" s="4">
        <v>4285</v>
      </c>
      <c r="C91" t="s" s="4">
        <v>4197</v>
      </c>
      <c r="D91" t="s" s="4">
        <v>1807</v>
      </c>
      <c r="E91" t="s" s="4">
        <v>1807</v>
      </c>
      <c r="F91" t="s" s="4">
        <v>4198</v>
      </c>
      <c r="G91" t="s" s="4">
        <v>1806</v>
      </c>
    </row>
    <row r="92" ht="45.0" customHeight="true">
      <c r="A92" t="s" s="4">
        <v>509</v>
      </c>
      <c r="B92" t="s" s="4">
        <v>4286</v>
      </c>
      <c r="C92" t="s" s="4">
        <v>4197</v>
      </c>
      <c r="D92" t="s" s="4">
        <v>1807</v>
      </c>
      <c r="E92" t="s" s="4">
        <v>1807</v>
      </c>
      <c r="F92" t="s" s="4">
        <v>4198</v>
      </c>
      <c r="G92" t="s" s="4">
        <v>1806</v>
      </c>
    </row>
    <row r="93" ht="45.0" customHeight="true">
      <c r="A93" t="s" s="4">
        <v>513</v>
      </c>
      <c r="B93" t="s" s="4">
        <v>4287</v>
      </c>
      <c r="C93" t="s" s="4">
        <v>4197</v>
      </c>
      <c r="D93" t="s" s="4">
        <v>1807</v>
      </c>
      <c r="E93" t="s" s="4">
        <v>1807</v>
      </c>
      <c r="F93" t="s" s="4">
        <v>4198</v>
      </c>
      <c r="G93" t="s" s="4">
        <v>1806</v>
      </c>
    </row>
    <row r="94" ht="45.0" customHeight="true">
      <c r="A94" t="s" s="4">
        <v>517</v>
      </c>
      <c r="B94" t="s" s="4">
        <v>4288</v>
      </c>
      <c r="C94" t="s" s="4">
        <v>4197</v>
      </c>
      <c r="D94" t="s" s="4">
        <v>1807</v>
      </c>
      <c r="E94" t="s" s="4">
        <v>1807</v>
      </c>
      <c r="F94" t="s" s="4">
        <v>4198</v>
      </c>
      <c r="G94" t="s" s="4">
        <v>1806</v>
      </c>
    </row>
    <row r="95" ht="45.0" customHeight="true">
      <c r="A95" t="s" s="4">
        <v>519</v>
      </c>
      <c r="B95" t="s" s="4">
        <v>4289</v>
      </c>
      <c r="C95" t="s" s="4">
        <v>4197</v>
      </c>
      <c r="D95" t="s" s="4">
        <v>1807</v>
      </c>
      <c r="E95" t="s" s="4">
        <v>1807</v>
      </c>
      <c r="F95" t="s" s="4">
        <v>4198</v>
      </c>
      <c r="G95" t="s" s="4">
        <v>1806</v>
      </c>
    </row>
    <row r="96" ht="45.0" customHeight="true">
      <c r="A96" t="s" s="4">
        <v>521</v>
      </c>
      <c r="B96" t="s" s="4">
        <v>4290</v>
      </c>
      <c r="C96" t="s" s="4">
        <v>4197</v>
      </c>
      <c r="D96" t="s" s="4">
        <v>1807</v>
      </c>
      <c r="E96" t="s" s="4">
        <v>1807</v>
      </c>
      <c r="F96" t="s" s="4">
        <v>4198</v>
      </c>
      <c r="G96" t="s" s="4">
        <v>1806</v>
      </c>
    </row>
    <row r="97" ht="45.0" customHeight="true">
      <c r="A97" t="s" s="4">
        <v>523</v>
      </c>
      <c r="B97" t="s" s="4">
        <v>4291</v>
      </c>
      <c r="C97" t="s" s="4">
        <v>4197</v>
      </c>
      <c r="D97" t="s" s="4">
        <v>1807</v>
      </c>
      <c r="E97" t="s" s="4">
        <v>1807</v>
      </c>
      <c r="F97" t="s" s="4">
        <v>4198</v>
      </c>
      <c r="G97" t="s" s="4">
        <v>1806</v>
      </c>
    </row>
    <row r="98" ht="45.0" customHeight="true">
      <c r="A98" t="s" s="4">
        <v>530</v>
      </c>
      <c r="B98" t="s" s="4">
        <v>4292</v>
      </c>
      <c r="C98" t="s" s="4">
        <v>4197</v>
      </c>
      <c r="D98" t="s" s="4">
        <v>1807</v>
      </c>
      <c r="E98" t="s" s="4">
        <v>1807</v>
      </c>
      <c r="F98" t="s" s="4">
        <v>4198</v>
      </c>
      <c r="G98" t="s" s="4">
        <v>1806</v>
      </c>
    </row>
    <row r="99" ht="45.0" customHeight="true">
      <c r="A99" t="s" s="4">
        <v>532</v>
      </c>
      <c r="B99" t="s" s="4">
        <v>4293</v>
      </c>
      <c r="C99" t="s" s="4">
        <v>4197</v>
      </c>
      <c r="D99" t="s" s="4">
        <v>1807</v>
      </c>
      <c r="E99" t="s" s="4">
        <v>1807</v>
      </c>
      <c r="F99" t="s" s="4">
        <v>4198</v>
      </c>
      <c r="G99" t="s" s="4">
        <v>1806</v>
      </c>
    </row>
    <row r="100" ht="45.0" customHeight="true">
      <c r="A100" t="s" s="4">
        <v>534</v>
      </c>
      <c r="B100" t="s" s="4">
        <v>4294</v>
      </c>
      <c r="C100" t="s" s="4">
        <v>4197</v>
      </c>
      <c r="D100" t="s" s="4">
        <v>1807</v>
      </c>
      <c r="E100" t="s" s="4">
        <v>1807</v>
      </c>
      <c r="F100" t="s" s="4">
        <v>4198</v>
      </c>
      <c r="G100" t="s" s="4">
        <v>1806</v>
      </c>
    </row>
    <row r="101" ht="45.0" customHeight="true">
      <c r="A101" t="s" s="4">
        <v>536</v>
      </c>
      <c r="B101" t="s" s="4">
        <v>4295</v>
      </c>
      <c r="C101" t="s" s="4">
        <v>4197</v>
      </c>
      <c r="D101" t="s" s="4">
        <v>1807</v>
      </c>
      <c r="E101" t="s" s="4">
        <v>1807</v>
      </c>
      <c r="F101" t="s" s="4">
        <v>4198</v>
      </c>
      <c r="G101" t="s" s="4">
        <v>1806</v>
      </c>
    </row>
    <row r="102" ht="45.0" customHeight="true">
      <c r="A102" t="s" s="4">
        <v>538</v>
      </c>
      <c r="B102" t="s" s="4">
        <v>4296</v>
      </c>
      <c r="C102" t="s" s="4">
        <v>4197</v>
      </c>
      <c r="D102" t="s" s="4">
        <v>1807</v>
      </c>
      <c r="E102" t="s" s="4">
        <v>1807</v>
      </c>
      <c r="F102" t="s" s="4">
        <v>4198</v>
      </c>
      <c r="G102" t="s" s="4">
        <v>1806</v>
      </c>
    </row>
    <row r="103" ht="45.0" customHeight="true">
      <c r="A103" t="s" s="4">
        <v>540</v>
      </c>
      <c r="B103" t="s" s="4">
        <v>4297</v>
      </c>
      <c r="C103" t="s" s="4">
        <v>4197</v>
      </c>
      <c r="D103" t="s" s="4">
        <v>1807</v>
      </c>
      <c r="E103" t="s" s="4">
        <v>1807</v>
      </c>
      <c r="F103" t="s" s="4">
        <v>4198</v>
      </c>
      <c r="G103" t="s" s="4">
        <v>1806</v>
      </c>
    </row>
    <row r="104" ht="45.0" customHeight="true">
      <c r="A104" t="s" s="4">
        <v>544</v>
      </c>
      <c r="B104" t="s" s="4">
        <v>4298</v>
      </c>
      <c r="C104" t="s" s="4">
        <v>4197</v>
      </c>
      <c r="D104" t="s" s="4">
        <v>1807</v>
      </c>
      <c r="E104" t="s" s="4">
        <v>1807</v>
      </c>
      <c r="F104" t="s" s="4">
        <v>4198</v>
      </c>
      <c r="G104" t="s" s="4">
        <v>1806</v>
      </c>
    </row>
    <row r="105" ht="45.0" customHeight="true">
      <c r="A105" t="s" s="4">
        <v>548</v>
      </c>
      <c r="B105" t="s" s="4">
        <v>4299</v>
      </c>
      <c r="C105" t="s" s="4">
        <v>4197</v>
      </c>
      <c r="D105" t="s" s="4">
        <v>1807</v>
      </c>
      <c r="E105" t="s" s="4">
        <v>1807</v>
      </c>
      <c r="F105" t="s" s="4">
        <v>4198</v>
      </c>
      <c r="G105" t="s" s="4">
        <v>1806</v>
      </c>
    </row>
    <row r="106" ht="45.0" customHeight="true">
      <c r="A106" t="s" s="4">
        <v>552</v>
      </c>
      <c r="B106" t="s" s="4">
        <v>4300</v>
      </c>
      <c r="C106" t="s" s="4">
        <v>4197</v>
      </c>
      <c r="D106" t="s" s="4">
        <v>1807</v>
      </c>
      <c r="E106" t="s" s="4">
        <v>1807</v>
      </c>
      <c r="F106" t="s" s="4">
        <v>4198</v>
      </c>
      <c r="G106" t="s" s="4">
        <v>1806</v>
      </c>
    </row>
    <row r="107" ht="45.0" customHeight="true">
      <c r="A107" t="s" s="4">
        <v>556</v>
      </c>
      <c r="B107" t="s" s="4">
        <v>4301</v>
      </c>
      <c r="C107" t="s" s="4">
        <v>4197</v>
      </c>
      <c r="D107" t="s" s="4">
        <v>1807</v>
      </c>
      <c r="E107" t="s" s="4">
        <v>1807</v>
      </c>
      <c r="F107" t="s" s="4">
        <v>4198</v>
      </c>
      <c r="G107" t="s" s="4">
        <v>1806</v>
      </c>
    </row>
    <row r="108" ht="45.0" customHeight="true">
      <c r="A108" t="s" s="4">
        <v>560</v>
      </c>
      <c r="B108" t="s" s="4">
        <v>4302</v>
      </c>
      <c r="C108" t="s" s="4">
        <v>4197</v>
      </c>
      <c r="D108" t="s" s="4">
        <v>1807</v>
      </c>
      <c r="E108" t="s" s="4">
        <v>1807</v>
      </c>
      <c r="F108" t="s" s="4">
        <v>4198</v>
      </c>
      <c r="G108" t="s" s="4">
        <v>1806</v>
      </c>
    </row>
    <row r="109" ht="45.0" customHeight="true">
      <c r="A109" t="s" s="4">
        <v>567</v>
      </c>
      <c r="B109" t="s" s="4">
        <v>4303</v>
      </c>
      <c r="C109" t="s" s="4">
        <v>4197</v>
      </c>
      <c r="D109" t="s" s="4">
        <v>1807</v>
      </c>
      <c r="E109" t="s" s="4">
        <v>1807</v>
      </c>
      <c r="F109" t="s" s="4">
        <v>4198</v>
      </c>
      <c r="G109" t="s" s="4">
        <v>1806</v>
      </c>
    </row>
    <row r="110" ht="45.0" customHeight="true">
      <c r="A110" t="s" s="4">
        <v>571</v>
      </c>
      <c r="B110" t="s" s="4">
        <v>4304</v>
      </c>
      <c r="C110" t="s" s="4">
        <v>4197</v>
      </c>
      <c r="D110" t="s" s="4">
        <v>1807</v>
      </c>
      <c r="E110" t="s" s="4">
        <v>1807</v>
      </c>
      <c r="F110" t="s" s="4">
        <v>4198</v>
      </c>
      <c r="G110" t="s" s="4">
        <v>1806</v>
      </c>
    </row>
    <row r="111" ht="45.0" customHeight="true">
      <c r="A111" t="s" s="4">
        <v>575</v>
      </c>
      <c r="B111" t="s" s="4">
        <v>4305</v>
      </c>
      <c r="C111" t="s" s="4">
        <v>4197</v>
      </c>
      <c r="D111" t="s" s="4">
        <v>1807</v>
      </c>
      <c r="E111" t="s" s="4">
        <v>1807</v>
      </c>
      <c r="F111" t="s" s="4">
        <v>4198</v>
      </c>
      <c r="G111" t="s" s="4">
        <v>1806</v>
      </c>
    </row>
    <row r="112" ht="45.0" customHeight="true">
      <c r="A112" t="s" s="4">
        <v>578</v>
      </c>
      <c r="B112" t="s" s="4">
        <v>4306</v>
      </c>
      <c r="C112" t="s" s="4">
        <v>4197</v>
      </c>
      <c r="D112" t="s" s="4">
        <v>1807</v>
      </c>
      <c r="E112" t="s" s="4">
        <v>1807</v>
      </c>
      <c r="F112" t="s" s="4">
        <v>4198</v>
      </c>
      <c r="G112" t="s" s="4">
        <v>1806</v>
      </c>
    </row>
    <row r="113" ht="45.0" customHeight="true">
      <c r="A113" t="s" s="4">
        <v>580</v>
      </c>
      <c r="B113" t="s" s="4">
        <v>4307</v>
      </c>
      <c r="C113" t="s" s="4">
        <v>4197</v>
      </c>
      <c r="D113" t="s" s="4">
        <v>1807</v>
      </c>
      <c r="E113" t="s" s="4">
        <v>1807</v>
      </c>
      <c r="F113" t="s" s="4">
        <v>4198</v>
      </c>
      <c r="G113" t="s" s="4">
        <v>1806</v>
      </c>
    </row>
    <row r="114" ht="45.0" customHeight="true">
      <c r="A114" t="s" s="4">
        <v>582</v>
      </c>
      <c r="B114" t="s" s="4">
        <v>4308</v>
      </c>
      <c r="C114" t="s" s="4">
        <v>4197</v>
      </c>
      <c r="D114" t="s" s="4">
        <v>1807</v>
      </c>
      <c r="E114" t="s" s="4">
        <v>1807</v>
      </c>
      <c r="F114" t="s" s="4">
        <v>4198</v>
      </c>
      <c r="G114" t="s" s="4">
        <v>1806</v>
      </c>
    </row>
    <row r="115" ht="45.0" customHeight="true">
      <c r="A115" t="s" s="4">
        <v>586</v>
      </c>
      <c r="B115" t="s" s="4">
        <v>4309</v>
      </c>
      <c r="C115" t="s" s="4">
        <v>4197</v>
      </c>
      <c r="D115" t="s" s="4">
        <v>1807</v>
      </c>
      <c r="E115" t="s" s="4">
        <v>1807</v>
      </c>
      <c r="F115" t="s" s="4">
        <v>4198</v>
      </c>
      <c r="G115" t="s" s="4">
        <v>1806</v>
      </c>
    </row>
    <row r="116" ht="45.0" customHeight="true">
      <c r="A116" t="s" s="4">
        <v>590</v>
      </c>
      <c r="B116" t="s" s="4">
        <v>4310</v>
      </c>
      <c r="C116" t="s" s="4">
        <v>4197</v>
      </c>
      <c r="D116" t="s" s="4">
        <v>1807</v>
      </c>
      <c r="E116" t="s" s="4">
        <v>1807</v>
      </c>
      <c r="F116" t="s" s="4">
        <v>4198</v>
      </c>
      <c r="G116" t="s" s="4">
        <v>1806</v>
      </c>
    </row>
    <row r="117" ht="45.0" customHeight="true">
      <c r="A117" t="s" s="4">
        <v>592</v>
      </c>
      <c r="B117" t="s" s="4">
        <v>4311</v>
      </c>
      <c r="C117" t="s" s="4">
        <v>4197</v>
      </c>
      <c r="D117" t="s" s="4">
        <v>1807</v>
      </c>
      <c r="E117" t="s" s="4">
        <v>1807</v>
      </c>
      <c r="F117" t="s" s="4">
        <v>4198</v>
      </c>
      <c r="G117" t="s" s="4">
        <v>1806</v>
      </c>
    </row>
    <row r="118" ht="45.0" customHeight="true">
      <c r="A118" t="s" s="4">
        <v>594</v>
      </c>
      <c r="B118" t="s" s="4">
        <v>4312</v>
      </c>
      <c r="C118" t="s" s="4">
        <v>4197</v>
      </c>
      <c r="D118" t="s" s="4">
        <v>1807</v>
      </c>
      <c r="E118" t="s" s="4">
        <v>1807</v>
      </c>
      <c r="F118" t="s" s="4">
        <v>4198</v>
      </c>
      <c r="G118" t="s" s="4">
        <v>1806</v>
      </c>
    </row>
    <row r="119" ht="45.0" customHeight="true">
      <c r="A119" t="s" s="4">
        <v>596</v>
      </c>
      <c r="B119" t="s" s="4">
        <v>4313</v>
      </c>
      <c r="C119" t="s" s="4">
        <v>4197</v>
      </c>
      <c r="D119" t="s" s="4">
        <v>1807</v>
      </c>
      <c r="E119" t="s" s="4">
        <v>1807</v>
      </c>
      <c r="F119" t="s" s="4">
        <v>4198</v>
      </c>
      <c r="G119" t="s" s="4">
        <v>1806</v>
      </c>
    </row>
    <row r="120" ht="45.0" customHeight="true">
      <c r="A120" t="s" s="4">
        <v>598</v>
      </c>
      <c r="B120" t="s" s="4">
        <v>4314</v>
      </c>
      <c r="C120" t="s" s="4">
        <v>4197</v>
      </c>
      <c r="D120" t="s" s="4">
        <v>1807</v>
      </c>
      <c r="E120" t="s" s="4">
        <v>1807</v>
      </c>
      <c r="F120" t="s" s="4">
        <v>4198</v>
      </c>
      <c r="G120" t="s" s="4">
        <v>1806</v>
      </c>
    </row>
    <row r="121" ht="45.0" customHeight="true">
      <c r="A121" t="s" s="4">
        <v>605</v>
      </c>
      <c r="B121" t="s" s="4">
        <v>4315</v>
      </c>
      <c r="C121" t="s" s="4">
        <v>4197</v>
      </c>
      <c r="D121" t="s" s="4">
        <v>1807</v>
      </c>
      <c r="E121" t="s" s="4">
        <v>1807</v>
      </c>
      <c r="F121" t="s" s="4">
        <v>4198</v>
      </c>
      <c r="G121" t="s" s="4">
        <v>1806</v>
      </c>
    </row>
    <row r="122" ht="45.0" customHeight="true">
      <c r="A122" t="s" s="4">
        <v>609</v>
      </c>
      <c r="B122" t="s" s="4">
        <v>4316</v>
      </c>
      <c r="C122" t="s" s="4">
        <v>4197</v>
      </c>
      <c r="D122" t="s" s="4">
        <v>1807</v>
      </c>
      <c r="E122" t="s" s="4">
        <v>1807</v>
      </c>
      <c r="F122" t="s" s="4">
        <v>4198</v>
      </c>
      <c r="G122" t="s" s="4">
        <v>1806</v>
      </c>
    </row>
    <row r="123" ht="45.0" customHeight="true">
      <c r="A123" t="s" s="4">
        <v>613</v>
      </c>
      <c r="B123" t="s" s="4">
        <v>4317</v>
      </c>
      <c r="C123" t="s" s="4">
        <v>4197</v>
      </c>
      <c r="D123" t="s" s="4">
        <v>1807</v>
      </c>
      <c r="E123" t="s" s="4">
        <v>1807</v>
      </c>
      <c r="F123" t="s" s="4">
        <v>4198</v>
      </c>
      <c r="G123" t="s" s="4">
        <v>1806</v>
      </c>
    </row>
    <row r="124" ht="45.0" customHeight="true">
      <c r="A124" t="s" s="4">
        <v>617</v>
      </c>
      <c r="B124" t="s" s="4">
        <v>4318</v>
      </c>
      <c r="C124" t="s" s="4">
        <v>4197</v>
      </c>
      <c r="D124" t="s" s="4">
        <v>1807</v>
      </c>
      <c r="E124" t="s" s="4">
        <v>1807</v>
      </c>
      <c r="F124" t="s" s="4">
        <v>4198</v>
      </c>
      <c r="G124" t="s" s="4">
        <v>1806</v>
      </c>
    </row>
    <row r="125" ht="45.0" customHeight="true">
      <c r="A125" t="s" s="4">
        <v>621</v>
      </c>
      <c r="B125" t="s" s="4">
        <v>4319</v>
      </c>
      <c r="C125" t="s" s="4">
        <v>4197</v>
      </c>
      <c r="D125" t="s" s="4">
        <v>1807</v>
      </c>
      <c r="E125" t="s" s="4">
        <v>1807</v>
      </c>
      <c r="F125" t="s" s="4">
        <v>4198</v>
      </c>
      <c r="G125" t="s" s="4">
        <v>1806</v>
      </c>
    </row>
    <row r="126" ht="45.0" customHeight="true">
      <c r="A126" t="s" s="4">
        <v>625</v>
      </c>
      <c r="B126" t="s" s="4">
        <v>4320</v>
      </c>
      <c r="C126" t="s" s="4">
        <v>4197</v>
      </c>
      <c r="D126" t="s" s="4">
        <v>1807</v>
      </c>
      <c r="E126" t="s" s="4">
        <v>1807</v>
      </c>
      <c r="F126" t="s" s="4">
        <v>4198</v>
      </c>
      <c r="G126" t="s" s="4">
        <v>1806</v>
      </c>
    </row>
    <row r="127" ht="45.0" customHeight="true">
      <c r="A127" t="s" s="4">
        <v>632</v>
      </c>
      <c r="B127" t="s" s="4">
        <v>4321</v>
      </c>
      <c r="C127" t="s" s="4">
        <v>4197</v>
      </c>
      <c r="D127" t="s" s="4">
        <v>1807</v>
      </c>
      <c r="E127" t="s" s="4">
        <v>1807</v>
      </c>
      <c r="F127" t="s" s="4">
        <v>4198</v>
      </c>
      <c r="G127" t="s" s="4">
        <v>1806</v>
      </c>
    </row>
    <row r="128" ht="45.0" customHeight="true">
      <c r="A128" t="s" s="4">
        <v>639</v>
      </c>
      <c r="B128" t="s" s="4">
        <v>4322</v>
      </c>
      <c r="C128" t="s" s="4">
        <v>4197</v>
      </c>
      <c r="D128" t="s" s="4">
        <v>1807</v>
      </c>
      <c r="E128" t="s" s="4">
        <v>1807</v>
      </c>
      <c r="F128" t="s" s="4">
        <v>4198</v>
      </c>
      <c r="G128" t="s" s="4">
        <v>1806</v>
      </c>
    </row>
    <row r="129" ht="45.0" customHeight="true">
      <c r="A129" t="s" s="4">
        <v>641</v>
      </c>
      <c r="B129" t="s" s="4">
        <v>4323</v>
      </c>
      <c r="C129" t="s" s="4">
        <v>4197</v>
      </c>
      <c r="D129" t="s" s="4">
        <v>1807</v>
      </c>
      <c r="E129" t="s" s="4">
        <v>1807</v>
      </c>
      <c r="F129" t="s" s="4">
        <v>4198</v>
      </c>
      <c r="G129" t="s" s="4">
        <v>1806</v>
      </c>
    </row>
    <row r="130" ht="45.0" customHeight="true">
      <c r="A130" t="s" s="4">
        <v>643</v>
      </c>
      <c r="B130" t="s" s="4">
        <v>4324</v>
      </c>
      <c r="C130" t="s" s="4">
        <v>4197</v>
      </c>
      <c r="D130" t="s" s="4">
        <v>1807</v>
      </c>
      <c r="E130" t="s" s="4">
        <v>1807</v>
      </c>
      <c r="F130" t="s" s="4">
        <v>4198</v>
      </c>
      <c r="G130" t="s" s="4">
        <v>1806</v>
      </c>
    </row>
    <row r="131" ht="45.0" customHeight="true">
      <c r="A131" t="s" s="4">
        <v>645</v>
      </c>
      <c r="B131" t="s" s="4">
        <v>4325</v>
      </c>
      <c r="C131" t="s" s="4">
        <v>4197</v>
      </c>
      <c r="D131" t="s" s="4">
        <v>1807</v>
      </c>
      <c r="E131" t="s" s="4">
        <v>1807</v>
      </c>
      <c r="F131" t="s" s="4">
        <v>4198</v>
      </c>
      <c r="G131" t="s" s="4">
        <v>1806</v>
      </c>
    </row>
    <row r="132" ht="45.0" customHeight="true">
      <c r="A132" t="s" s="4">
        <v>647</v>
      </c>
      <c r="B132" t="s" s="4">
        <v>4326</v>
      </c>
      <c r="C132" t="s" s="4">
        <v>4197</v>
      </c>
      <c r="D132" t="s" s="4">
        <v>1807</v>
      </c>
      <c r="E132" t="s" s="4">
        <v>1807</v>
      </c>
      <c r="F132" t="s" s="4">
        <v>4198</v>
      </c>
      <c r="G132" t="s" s="4">
        <v>1806</v>
      </c>
    </row>
    <row r="133" ht="45.0" customHeight="true">
      <c r="A133" t="s" s="4">
        <v>649</v>
      </c>
      <c r="B133" t="s" s="4">
        <v>4327</v>
      </c>
      <c r="C133" t="s" s="4">
        <v>4197</v>
      </c>
      <c r="D133" t="s" s="4">
        <v>1807</v>
      </c>
      <c r="E133" t="s" s="4">
        <v>1807</v>
      </c>
      <c r="F133" t="s" s="4">
        <v>4198</v>
      </c>
      <c r="G133" t="s" s="4">
        <v>1806</v>
      </c>
    </row>
    <row r="134" ht="45.0" customHeight="true">
      <c r="A134" t="s" s="4">
        <v>656</v>
      </c>
      <c r="B134" t="s" s="4">
        <v>4328</v>
      </c>
      <c r="C134" t="s" s="4">
        <v>4197</v>
      </c>
      <c r="D134" t="s" s="4">
        <v>1807</v>
      </c>
      <c r="E134" t="s" s="4">
        <v>1807</v>
      </c>
      <c r="F134" t="s" s="4">
        <v>4198</v>
      </c>
      <c r="G134" t="s" s="4">
        <v>1806</v>
      </c>
    </row>
    <row r="135" ht="45.0" customHeight="true">
      <c r="A135" t="s" s="4">
        <v>659</v>
      </c>
      <c r="B135" t="s" s="4">
        <v>4329</v>
      </c>
      <c r="C135" t="s" s="4">
        <v>4197</v>
      </c>
      <c r="D135" t="s" s="4">
        <v>1807</v>
      </c>
      <c r="E135" t="s" s="4">
        <v>1807</v>
      </c>
      <c r="F135" t="s" s="4">
        <v>4198</v>
      </c>
      <c r="G135" t="s" s="4">
        <v>1806</v>
      </c>
    </row>
    <row r="136" ht="45.0" customHeight="true">
      <c r="A136" t="s" s="4">
        <v>662</v>
      </c>
      <c r="B136" t="s" s="4">
        <v>4330</v>
      </c>
      <c r="C136" t="s" s="4">
        <v>4197</v>
      </c>
      <c r="D136" t="s" s="4">
        <v>1807</v>
      </c>
      <c r="E136" t="s" s="4">
        <v>1807</v>
      </c>
      <c r="F136" t="s" s="4">
        <v>4198</v>
      </c>
      <c r="G136" t="s" s="4">
        <v>1806</v>
      </c>
    </row>
    <row r="137" ht="45.0" customHeight="true">
      <c r="A137" t="s" s="4">
        <v>665</v>
      </c>
      <c r="B137" t="s" s="4">
        <v>4331</v>
      </c>
      <c r="C137" t="s" s="4">
        <v>4197</v>
      </c>
      <c r="D137" t="s" s="4">
        <v>1807</v>
      </c>
      <c r="E137" t="s" s="4">
        <v>1807</v>
      </c>
      <c r="F137" t="s" s="4">
        <v>4198</v>
      </c>
      <c r="G137" t="s" s="4">
        <v>1806</v>
      </c>
    </row>
    <row r="138" ht="45.0" customHeight="true">
      <c r="A138" t="s" s="4">
        <v>667</v>
      </c>
      <c r="B138" t="s" s="4">
        <v>4332</v>
      </c>
      <c r="C138" t="s" s="4">
        <v>4197</v>
      </c>
      <c r="D138" t="s" s="4">
        <v>1807</v>
      </c>
      <c r="E138" t="s" s="4">
        <v>1807</v>
      </c>
      <c r="F138" t="s" s="4">
        <v>4198</v>
      </c>
      <c r="G138" t="s" s="4">
        <v>1806</v>
      </c>
    </row>
    <row r="139" ht="45.0" customHeight="true">
      <c r="A139" t="s" s="4">
        <v>674</v>
      </c>
      <c r="B139" t="s" s="4">
        <v>4333</v>
      </c>
      <c r="C139" t="s" s="4">
        <v>4197</v>
      </c>
      <c r="D139" t="s" s="4">
        <v>1807</v>
      </c>
      <c r="E139" t="s" s="4">
        <v>1807</v>
      </c>
      <c r="F139" t="s" s="4">
        <v>4198</v>
      </c>
      <c r="G139" t="s" s="4">
        <v>1806</v>
      </c>
    </row>
    <row r="140" ht="45.0" customHeight="true">
      <c r="A140" t="s" s="4">
        <v>678</v>
      </c>
      <c r="B140" t="s" s="4">
        <v>4334</v>
      </c>
      <c r="C140" t="s" s="4">
        <v>4197</v>
      </c>
      <c r="D140" t="s" s="4">
        <v>1807</v>
      </c>
      <c r="E140" t="s" s="4">
        <v>1807</v>
      </c>
      <c r="F140" t="s" s="4">
        <v>4198</v>
      </c>
      <c r="G140" t="s" s="4">
        <v>1806</v>
      </c>
    </row>
    <row r="141" ht="45.0" customHeight="true">
      <c r="A141" t="s" s="4">
        <v>680</v>
      </c>
      <c r="B141" t="s" s="4">
        <v>4335</v>
      </c>
      <c r="C141" t="s" s="4">
        <v>4197</v>
      </c>
      <c r="D141" t="s" s="4">
        <v>1807</v>
      </c>
      <c r="E141" t="s" s="4">
        <v>1807</v>
      </c>
      <c r="F141" t="s" s="4">
        <v>4198</v>
      </c>
      <c r="G141" t="s" s="4">
        <v>1806</v>
      </c>
    </row>
    <row r="142" ht="45.0" customHeight="true">
      <c r="A142" t="s" s="4">
        <v>682</v>
      </c>
      <c r="B142" t="s" s="4">
        <v>4336</v>
      </c>
      <c r="C142" t="s" s="4">
        <v>4197</v>
      </c>
      <c r="D142" t="s" s="4">
        <v>1807</v>
      </c>
      <c r="E142" t="s" s="4">
        <v>1807</v>
      </c>
      <c r="F142" t="s" s="4">
        <v>4198</v>
      </c>
      <c r="G142" t="s" s="4">
        <v>1806</v>
      </c>
    </row>
    <row r="143" ht="45.0" customHeight="true">
      <c r="A143" t="s" s="4">
        <v>690</v>
      </c>
      <c r="B143" t="s" s="4">
        <v>4337</v>
      </c>
      <c r="C143" t="s" s="4">
        <v>4197</v>
      </c>
      <c r="D143" t="s" s="4">
        <v>1807</v>
      </c>
      <c r="E143" t="s" s="4">
        <v>1807</v>
      </c>
      <c r="F143" t="s" s="4">
        <v>4198</v>
      </c>
      <c r="G143" t="s" s="4">
        <v>1806</v>
      </c>
    </row>
    <row r="144" ht="45.0" customHeight="true">
      <c r="A144" t="s" s="4">
        <v>692</v>
      </c>
      <c r="B144" t="s" s="4">
        <v>4338</v>
      </c>
      <c r="C144" t="s" s="4">
        <v>4197</v>
      </c>
      <c r="D144" t="s" s="4">
        <v>1807</v>
      </c>
      <c r="E144" t="s" s="4">
        <v>1807</v>
      </c>
      <c r="F144" t="s" s="4">
        <v>4198</v>
      </c>
      <c r="G144" t="s" s="4">
        <v>1806</v>
      </c>
    </row>
    <row r="145" ht="45.0" customHeight="true">
      <c r="A145" t="s" s="4">
        <v>696</v>
      </c>
      <c r="B145" t="s" s="4">
        <v>4339</v>
      </c>
      <c r="C145" t="s" s="4">
        <v>4197</v>
      </c>
      <c r="D145" t="s" s="4">
        <v>1807</v>
      </c>
      <c r="E145" t="s" s="4">
        <v>1807</v>
      </c>
      <c r="F145" t="s" s="4">
        <v>4198</v>
      </c>
      <c r="G145" t="s" s="4">
        <v>1806</v>
      </c>
    </row>
    <row r="146" ht="45.0" customHeight="true">
      <c r="A146" t="s" s="4">
        <v>700</v>
      </c>
      <c r="B146" t="s" s="4">
        <v>4340</v>
      </c>
      <c r="C146" t="s" s="4">
        <v>4197</v>
      </c>
      <c r="D146" t="s" s="4">
        <v>1807</v>
      </c>
      <c r="E146" t="s" s="4">
        <v>1807</v>
      </c>
      <c r="F146" t="s" s="4">
        <v>4198</v>
      </c>
      <c r="G146" t="s" s="4">
        <v>1806</v>
      </c>
    </row>
    <row r="147" ht="45.0" customHeight="true">
      <c r="A147" t="s" s="4">
        <v>702</v>
      </c>
      <c r="B147" t="s" s="4">
        <v>4341</v>
      </c>
      <c r="C147" t="s" s="4">
        <v>4197</v>
      </c>
      <c r="D147" t="s" s="4">
        <v>1807</v>
      </c>
      <c r="E147" t="s" s="4">
        <v>1807</v>
      </c>
      <c r="F147" t="s" s="4">
        <v>4198</v>
      </c>
      <c r="G147" t="s" s="4">
        <v>1806</v>
      </c>
    </row>
    <row r="148" ht="45.0" customHeight="true">
      <c r="A148" t="s" s="4">
        <v>706</v>
      </c>
      <c r="B148" t="s" s="4">
        <v>4342</v>
      </c>
      <c r="C148" t="s" s="4">
        <v>4197</v>
      </c>
      <c r="D148" t="s" s="4">
        <v>1807</v>
      </c>
      <c r="E148" t="s" s="4">
        <v>1807</v>
      </c>
      <c r="F148" t="s" s="4">
        <v>4198</v>
      </c>
      <c r="G148" t="s" s="4">
        <v>1806</v>
      </c>
    </row>
    <row r="149" ht="45.0" customHeight="true">
      <c r="A149" t="s" s="4">
        <v>713</v>
      </c>
      <c r="B149" t="s" s="4">
        <v>4343</v>
      </c>
      <c r="C149" t="s" s="4">
        <v>4197</v>
      </c>
      <c r="D149" t="s" s="4">
        <v>1807</v>
      </c>
      <c r="E149" t="s" s="4">
        <v>1807</v>
      </c>
      <c r="F149" t="s" s="4">
        <v>4198</v>
      </c>
      <c r="G149" t="s" s="4">
        <v>1806</v>
      </c>
    </row>
    <row r="150" ht="45.0" customHeight="true">
      <c r="A150" t="s" s="4">
        <v>717</v>
      </c>
      <c r="B150" t="s" s="4">
        <v>4344</v>
      </c>
      <c r="C150" t="s" s="4">
        <v>4197</v>
      </c>
      <c r="D150" t="s" s="4">
        <v>1807</v>
      </c>
      <c r="E150" t="s" s="4">
        <v>1807</v>
      </c>
      <c r="F150" t="s" s="4">
        <v>4198</v>
      </c>
      <c r="G150" t="s" s="4">
        <v>1806</v>
      </c>
    </row>
    <row r="151" ht="45.0" customHeight="true">
      <c r="A151" t="s" s="4">
        <v>721</v>
      </c>
      <c r="B151" t="s" s="4">
        <v>4345</v>
      </c>
      <c r="C151" t="s" s="4">
        <v>4197</v>
      </c>
      <c r="D151" t="s" s="4">
        <v>1807</v>
      </c>
      <c r="E151" t="s" s="4">
        <v>1807</v>
      </c>
      <c r="F151" t="s" s="4">
        <v>4198</v>
      </c>
      <c r="G151" t="s" s="4">
        <v>1806</v>
      </c>
    </row>
    <row r="152" ht="45.0" customHeight="true">
      <c r="A152" t="s" s="4">
        <v>725</v>
      </c>
      <c r="B152" t="s" s="4">
        <v>4346</v>
      </c>
      <c r="C152" t="s" s="4">
        <v>4197</v>
      </c>
      <c r="D152" t="s" s="4">
        <v>1807</v>
      </c>
      <c r="E152" t="s" s="4">
        <v>1807</v>
      </c>
      <c r="F152" t="s" s="4">
        <v>4198</v>
      </c>
      <c r="G152" t="s" s="4">
        <v>1806</v>
      </c>
    </row>
    <row r="153" ht="45.0" customHeight="true">
      <c r="A153" t="s" s="4">
        <v>729</v>
      </c>
      <c r="B153" t="s" s="4">
        <v>4347</v>
      </c>
      <c r="C153" t="s" s="4">
        <v>4197</v>
      </c>
      <c r="D153" t="s" s="4">
        <v>1807</v>
      </c>
      <c r="E153" t="s" s="4">
        <v>1807</v>
      </c>
      <c r="F153" t="s" s="4">
        <v>4198</v>
      </c>
      <c r="G153" t="s" s="4">
        <v>1806</v>
      </c>
    </row>
    <row r="154" ht="45.0" customHeight="true">
      <c r="A154" t="s" s="4">
        <v>733</v>
      </c>
      <c r="B154" t="s" s="4">
        <v>4348</v>
      </c>
      <c r="C154" t="s" s="4">
        <v>4197</v>
      </c>
      <c r="D154" t="s" s="4">
        <v>1807</v>
      </c>
      <c r="E154" t="s" s="4">
        <v>1807</v>
      </c>
      <c r="F154" t="s" s="4">
        <v>4198</v>
      </c>
      <c r="G154" t="s" s="4">
        <v>1806</v>
      </c>
    </row>
    <row r="155" ht="45.0" customHeight="true">
      <c r="A155" t="s" s="4">
        <v>735</v>
      </c>
      <c r="B155" t="s" s="4">
        <v>4349</v>
      </c>
      <c r="C155" t="s" s="4">
        <v>4197</v>
      </c>
      <c r="D155" t="s" s="4">
        <v>1807</v>
      </c>
      <c r="E155" t="s" s="4">
        <v>1807</v>
      </c>
      <c r="F155" t="s" s="4">
        <v>4198</v>
      </c>
      <c r="G155" t="s" s="4">
        <v>1806</v>
      </c>
    </row>
    <row r="156" ht="45.0" customHeight="true">
      <c r="A156" t="s" s="4">
        <v>739</v>
      </c>
      <c r="B156" t="s" s="4">
        <v>4350</v>
      </c>
      <c r="C156" t="s" s="4">
        <v>4197</v>
      </c>
      <c r="D156" t="s" s="4">
        <v>1807</v>
      </c>
      <c r="E156" t="s" s="4">
        <v>1807</v>
      </c>
      <c r="F156" t="s" s="4">
        <v>4198</v>
      </c>
      <c r="G156" t="s" s="4">
        <v>1806</v>
      </c>
    </row>
    <row r="157" ht="45.0" customHeight="true">
      <c r="A157" t="s" s="4">
        <v>745</v>
      </c>
      <c r="B157" t="s" s="4">
        <v>4351</v>
      </c>
      <c r="C157" t="s" s="4">
        <v>4197</v>
      </c>
      <c r="D157" t="s" s="4">
        <v>1807</v>
      </c>
      <c r="E157" t="s" s="4">
        <v>1807</v>
      </c>
      <c r="F157" t="s" s="4">
        <v>4198</v>
      </c>
      <c r="G157" t="s" s="4">
        <v>1806</v>
      </c>
    </row>
    <row r="158" ht="45.0" customHeight="true">
      <c r="A158" t="s" s="4">
        <v>749</v>
      </c>
      <c r="B158" t="s" s="4">
        <v>4352</v>
      </c>
      <c r="C158" t="s" s="4">
        <v>4197</v>
      </c>
      <c r="D158" t="s" s="4">
        <v>1807</v>
      </c>
      <c r="E158" t="s" s="4">
        <v>1807</v>
      </c>
      <c r="F158" t="s" s="4">
        <v>4198</v>
      </c>
      <c r="G158" t="s" s="4">
        <v>1806</v>
      </c>
    </row>
    <row r="159" ht="45.0" customHeight="true">
      <c r="A159" t="s" s="4">
        <v>753</v>
      </c>
      <c r="B159" t="s" s="4">
        <v>4353</v>
      </c>
      <c r="C159" t="s" s="4">
        <v>4197</v>
      </c>
      <c r="D159" t="s" s="4">
        <v>1807</v>
      </c>
      <c r="E159" t="s" s="4">
        <v>1807</v>
      </c>
      <c r="F159" t="s" s="4">
        <v>4198</v>
      </c>
      <c r="G159" t="s" s="4">
        <v>1806</v>
      </c>
    </row>
    <row r="160" ht="45.0" customHeight="true">
      <c r="A160" t="s" s="4">
        <v>757</v>
      </c>
      <c r="B160" t="s" s="4">
        <v>4354</v>
      </c>
      <c r="C160" t="s" s="4">
        <v>4197</v>
      </c>
      <c r="D160" t="s" s="4">
        <v>1807</v>
      </c>
      <c r="E160" t="s" s="4">
        <v>1807</v>
      </c>
      <c r="F160" t="s" s="4">
        <v>4198</v>
      </c>
      <c r="G160" t="s" s="4">
        <v>1806</v>
      </c>
    </row>
    <row r="161" ht="45.0" customHeight="true">
      <c r="A161" t="s" s="4">
        <v>759</v>
      </c>
      <c r="B161" t="s" s="4">
        <v>4355</v>
      </c>
      <c r="C161" t="s" s="4">
        <v>4197</v>
      </c>
      <c r="D161" t="s" s="4">
        <v>1807</v>
      </c>
      <c r="E161" t="s" s="4">
        <v>1807</v>
      </c>
      <c r="F161" t="s" s="4">
        <v>4198</v>
      </c>
      <c r="G161" t="s" s="4">
        <v>1806</v>
      </c>
    </row>
    <row r="162" ht="45.0" customHeight="true">
      <c r="A162" t="s" s="4">
        <v>761</v>
      </c>
      <c r="B162" t="s" s="4">
        <v>4356</v>
      </c>
      <c r="C162" t="s" s="4">
        <v>4197</v>
      </c>
      <c r="D162" t="s" s="4">
        <v>1807</v>
      </c>
      <c r="E162" t="s" s="4">
        <v>1807</v>
      </c>
      <c r="F162" t="s" s="4">
        <v>4198</v>
      </c>
      <c r="G162" t="s" s="4">
        <v>1806</v>
      </c>
    </row>
    <row r="163" ht="45.0" customHeight="true">
      <c r="A163" t="s" s="4">
        <v>763</v>
      </c>
      <c r="B163" t="s" s="4">
        <v>4357</v>
      </c>
      <c r="C163" t="s" s="4">
        <v>4197</v>
      </c>
      <c r="D163" t="s" s="4">
        <v>1807</v>
      </c>
      <c r="E163" t="s" s="4">
        <v>1807</v>
      </c>
      <c r="F163" t="s" s="4">
        <v>4198</v>
      </c>
      <c r="G163" t="s" s="4">
        <v>1806</v>
      </c>
    </row>
    <row r="164" ht="45.0" customHeight="true">
      <c r="A164" t="s" s="4">
        <v>765</v>
      </c>
      <c r="B164" t="s" s="4">
        <v>4358</v>
      </c>
      <c r="C164" t="s" s="4">
        <v>4197</v>
      </c>
      <c r="D164" t="s" s="4">
        <v>1807</v>
      </c>
      <c r="E164" t="s" s="4">
        <v>1807</v>
      </c>
      <c r="F164" t="s" s="4">
        <v>4198</v>
      </c>
      <c r="G164" t="s" s="4">
        <v>1806</v>
      </c>
    </row>
    <row r="165" ht="45.0" customHeight="true">
      <c r="A165" t="s" s="4">
        <v>767</v>
      </c>
      <c r="B165" t="s" s="4">
        <v>4359</v>
      </c>
      <c r="C165" t="s" s="4">
        <v>4197</v>
      </c>
      <c r="D165" t="s" s="4">
        <v>1807</v>
      </c>
      <c r="E165" t="s" s="4">
        <v>1807</v>
      </c>
      <c r="F165" t="s" s="4">
        <v>4198</v>
      </c>
      <c r="G165" t="s" s="4">
        <v>1806</v>
      </c>
    </row>
    <row r="166" ht="45.0" customHeight="true">
      <c r="A166" t="s" s="4">
        <v>775</v>
      </c>
      <c r="B166" t="s" s="4">
        <v>4360</v>
      </c>
      <c r="C166" t="s" s="4">
        <v>4197</v>
      </c>
      <c r="D166" t="s" s="4">
        <v>1807</v>
      </c>
      <c r="E166" t="s" s="4">
        <v>1807</v>
      </c>
      <c r="F166" t="s" s="4">
        <v>4198</v>
      </c>
      <c r="G166" t="s" s="4">
        <v>1806</v>
      </c>
    </row>
    <row r="167" ht="45.0" customHeight="true">
      <c r="A167" t="s" s="4">
        <v>779</v>
      </c>
      <c r="B167" t="s" s="4">
        <v>4361</v>
      </c>
      <c r="C167" t="s" s="4">
        <v>4197</v>
      </c>
      <c r="D167" t="s" s="4">
        <v>1807</v>
      </c>
      <c r="E167" t="s" s="4">
        <v>1807</v>
      </c>
      <c r="F167" t="s" s="4">
        <v>4198</v>
      </c>
      <c r="G167" t="s" s="4">
        <v>1806</v>
      </c>
    </row>
    <row r="168" ht="45.0" customHeight="true">
      <c r="A168" t="s" s="4">
        <v>783</v>
      </c>
      <c r="B168" t="s" s="4">
        <v>4362</v>
      </c>
      <c r="C168" t="s" s="4">
        <v>4197</v>
      </c>
      <c r="D168" t="s" s="4">
        <v>1807</v>
      </c>
      <c r="E168" t="s" s="4">
        <v>1807</v>
      </c>
      <c r="F168" t="s" s="4">
        <v>4198</v>
      </c>
      <c r="G168" t="s" s="4">
        <v>1806</v>
      </c>
    </row>
    <row r="169" ht="45.0" customHeight="true">
      <c r="A169" t="s" s="4">
        <v>785</v>
      </c>
      <c r="B169" t="s" s="4">
        <v>4363</v>
      </c>
      <c r="C169" t="s" s="4">
        <v>4197</v>
      </c>
      <c r="D169" t="s" s="4">
        <v>1807</v>
      </c>
      <c r="E169" t="s" s="4">
        <v>1807</v>
      </c>
      <c r="F169" t="s" s="4">
        <v>4198</v>
      </c>
      <c r="G169" t="s" s="4">
        <v>1806</v>
      </c>
    </row>
    <row r="170" ht="45.0" customHeight="true">
      <c r="A170" t="s" s="4">
        <v>787</v>
      </c>
      <c r="B170" t="s" s="4">
        <v>4364</v>
      </c>
      <c r="C170" t="s" s="4">
        <v>4197</v>
      </c>
      <c r="D170" t="s" s="4">
        <v>1807</v>
      </c>
      <c r="E170" t="s" s="4">
        <v>1807</v>
      </c>
      <c r="F170" t="s" s="4">
        <v>4198</v>
      </c>
      <c r="G170" t="s" s="4">
        <v>1806</v>
      </c>
    </row>
    <row r="171" ht="45.0" customHeight="true">
      <c r="A171" t="s" s="4">
        <v>789</v>
      </c>
      <c r="B171" t="s" s="4">
        <v>4365</v>
      </c>
      <c r="C171" t="s" s="4">
        <v>4197</v>
      </c>
      <c r="D171" t="s" s="4">
        <v>1807</v>
      </c>
      <c r="E171" t="s" s="4">
        <v>1807</v>
      </c>
      <c r="F171" t="s" s="4">
        <v>4198</v>
      </c>
      <c r="G171" t="s" s="4">
        <v>1806</v>
      </c>
    </row>
    <row r="172" ht="45.0" customHeight="true">
      <c r="A172" t="s" s="4">
        <v>795</v>
      </c>
      <c r="B172" t="s" s="4">
        <v>4366</v>
      </c>
      <c r="C172" t="s" s="4">
        <v>4197</v>
      </c>
      <c r="D172" t="s" s="4">
        <v>1807</v>
      </c>
      <c r="E172" t="s" s="4">
        <v>1807</v>
      </c>
      <c r="F172" t="s" s="4">
        <v>4198</v>
      </c>
      <c r="G172" t="s" s="4">
        <v>1806</v>
      </c>
    </row>
    <row r="173" ht="45.0" customHeight="true">
      <c r="A173" t="s" s="4">
        <v>797</v>
      </c>
      <c r="B173" t="s" s="4">
        <v>4367</v>
      </c>
      <c r="C173" t="s" s="4">
        <v>4197</v>
      </c>
      <c r="D173" t="s" s="4">
        <v>1807</v>
      </c>
      <c r="E173" t="s" s="4">
        <v>1807</v>
      </c>
      <c r="F173" t="s" s="4">
        <v>4198</v>
      </c>
      <c r="G173" t="s" s="4">
        <v>1806</v>
      </c>
    </row>
    <row r="174" ht="45.0" customHeight="true">
      <c r="A174" t="s" s="4">
        <v>799</v>
      </c>
      <c r="B174" t="s" s="4">
        <v>4368</v>
      </c>
      <c r="C174" t="s" s="4">
        <v>4197</v>
      </c>
      <c r="D174" t="s" s="4">
        <v>1807</v>
      </c>
      <c r="E174" t="s" s="4">
        <v>1807</v>
      </c>
      <c r="F174" t="s" s="4">
        <v>4198</v>
      </c>
      <c r="G174" t="s" s="4">
        <v>1806</v>
      </c>
    </row>
    <row r="175" ht="45.0" customHeight="true">
      <c r="A175" t="s" s="4">
        <v>803</v>
      </c>
      <c r="B175" t="s" s="4">
        <v>4369</v>
      </c>
      <c r="C175" t="s" s="4">
        <v>4197</v>
      </c>
      <c r="D175" t="s" s="4">
        <v>1807</v>
      </c>
      <c r="E175" t="s" s="4">
        <v>1807</v>
      </c>
      <c r="F175" t="s" s="4">
        <v>4198</v>
      </c>
      <c r="G175" t="s" s="4">
        <v>1806</v>
      </c>
    </row>
    <row r="176" ht="45.0" customHeight="true">
      <c r="A176" t="s" s="4">
        <v>807</v>
      </c>
      <c r="B176" t="s" s="4">
        <v>4370</v>
      </c>
      <c r="C176" t="s" s="4">
        <v>4197</v>
      </c>
      <c r="D176" t="s" s="4">
        <v>1807</v>
      </c>
      <c r="E176" t="s" s="4">
        <v>1807</v>
      </c>
      <c r="F176" t="s" s="4">
        <v>4198</v>
      </c>
      <c r="G176" t="s" s="4">
        <v>1806</v>
      </c>
    </row>
    <row r="177" ht="45.0" customHeight="true">
      <c r="A177" t="s" s="4">
        <v>811</v>
      </c>
      <c r="B177" t="s" s="4">
        <v>4371</v>
      </c>
      <c r="C177" t="s" s="4">
        <v>4197</v>
      </c>
      <c r="D177" t="s" s="4">
        <v>1807</v>
      </c>
      <c r="E177" t="s" s="4">
        <v>1807</v>
      </c>
      <c r="F177" t="s" s="4">
        <v>4198</v>
      </c>
      <c r="G177" t="s" s="4">
        <v>1806</v>
      </c>
    </row>
    <row r="178" ht="45.0" customHeight="true">
      <c r="A178" t="s" s="4">
        <v>815</v>
      </c>
      <c r="B178" t="s" s="4">
        <v>4372</v>
      </c>
      <c r="C178" t="s" s="4">
        <v>4197</v>
      </c>
      <c r="D178" t="s" s="4">
        <v>1807</v>
      </c>
      <c r="E178" t="s" s="4">
        <v>1807</v>
      </c>
      <c r="F178" t="s" s="4">
        <v>4198</v>
      </c>
      <c r="G178" t="s" s="4">
        <v>1806</v>
      </c>
    </row>
    <row r="179" ht="45.0" customHeight="true">
      <c r="A179" t="s" s="4">
        <v>822</v>
      </c>
      <c r="B179" t="s" s="4">
        <v>4373</v>
      </c>
      <c r="C179" t="s" s="4">
        <v>4197</v>
      </c>
      <c r="D179" t="s" s="4">
        <v>1807</v>
      </c>
      <c r="E179" t="s" s="4">
        <v>1807</v>
      </c>
      <c r="F179" t="s" s="4">
        <v>4198</v>
      </c>
      <c r="G179" t="s" s="4">
        <v>1806</v>
      </c>
    </row>
    <row r="180" ht="45.0" customHeight="true">
      <c r="A180" t="s" s="4">
        <v>824</v>
      </c>
      <c r="B180" t="s" s="4">
        <v>4374</v>
      </c>
      <c r="C180" t="s" s="4">
        <v>4197</v>
      </c>
      <c r="D180" t="s" s="4">
        <v>1807</v>
      </c>
      <c r="E180" t="s" s="4">
        <v>1807</v>
      </c>
      <c r="F180" t="s" s="4">
        <v>4198</v>
      </c>
      <c r="G180" t="s" s="4">
        <v>1806</v>
      </c>
    </row>
    <row r="181" ht="45.0" customHeight="true">
      <c r="A181" t="s" s="4">
        <v>826</v>
      </c>
      <c r="B181" t="s" s="4">
        <v>4375</v>
      </c>
      <c r="C181" t="s" s="4">
        <v>4197</v>
      </c>
      <c r="D181" t="s" s="4">
        <v>1807</v>
      </c>
      <c r="E181" t="s" s="4">
        <v>1807</v>
      </c>
      <c r="F181" t="s" s="4">
        <v>4198</v>
      </c>
      <c r="G181" t="s" s="4">
        <v>1806</v>
      </c>
    </row>
    <row r="182" ht="45.0" customHeight="true">
      <c r="A182" t="s" s="4">
        <v>835</v>
      </c>
      <c r="B182" t="s" s="4">
        <v>4376</v>
      </c>
      <c r="C182" t="s" s="4">
        <v>4197</v>
      </c>
      <c r="D182" t="s" s="4">
        <v>1807</v>
      </c>
      <c r="E182" t="s" s="4">
        <v>1807</v>
      </c>
      <c r="F182" t="s" s="4">
        <v>4198</v>
      </c>
      <c r="G182" t="s" s="4">
        <v>1806</v>
      </c>
    </row>
    <row r="183" ht="45.0" customHeight="true">
      <c r="A183" t="s" s="4">
        <v>839</v>
      </c>
      <c r="B183" t="s" s="4">
        <v>4377</v>
      </c>
      <c r="C183" t="s" s="4">
        <v>4197</v>
      </c>
      <c r="D183" t="s" s="4">
        <v>1807</v>
      </c>
      <c r="E183" t="s" s="4">
        <v>1807</v>
      </c>
      <c r="F183" t="s" s="4">
        <v>4198</v>
      </c>
      <c r="G183" t="s" s="4">
        <v>1806</v>
      </c>
    </row>
    <row r="184" ht="45.0" customHeight="true">
      <c r="A184" t="s" s="4">
        <v>841</v>
      </c>
      <c r="B184" t="s" s="4">
        <v>4378</v>
      </c>
      <c r="C184" t="s" s="4">
        <v>4197</v>
      </c>
      <c r="D184" t="s" s="4">
        <v>1807</v>
      </c>
      <c r="E184" t="s" s="4">
        <v>1807</v>
      </c>
      <c r="F184" t="s" s="4">
        <v>4198</v>
      </c>
      <c r="G184" t="s" s="4">
        <v>1806</v>
      </c>
    </row>
    <row r="185" ht="45.0" customHeight="true">
      <c r="A185" t="s" s="4">
        <v>845</v>
      </c>
      <c r="B185" t="s" s="4">
        <v>4379</v>
      </c>
      <c r="C185" t="s" s="4">
        <v>4197</v>
      </c>
      <c r="D185" t="s" s="4">
        <v>1807</v>
      </c>
      <c r="E185" t="s" s="4">
        <v>1807</v>
      </c>
      <c r="F185" t="s" s="4">
        <v>4198</v>
      </c>
      <c r="G185" t="s" s="4">
        <v>1806</v>
      </c>
    </row>
    <row r="186" ht="45.0" customHeight="true">
      <c r="A186" t="s" s="4">
        <v>849</v>
      </c>
      <c r="B186" t="s" s="4">
        <v>4380</v>
      </c>
      <c r="C186" t="s" s="4">
        <v>4197</v>
      </c>
      <c r="D186" t="s" s="4">
        <v>1807</v>
      </c>
      <c r="E186" t="s" s="4">
        <v>1807</v>
      </c>
      <c r="F186" t="s" s="4">
        <v>4198</v>
      </c>
      <c r="G186" t="s" s="4">
        <v>1806</v>
      </c>
    </row>
    <row r="187" ht="45.0" customHeight="true">
      <c r="A187" t="s" s="4">
        <v>851</v>
      </c>
      <c r="B187" t="s" s="4">
        <v>4381</v>
      </c>
      <c r="C187" t="s" s="4">
        <v>4197</v>
      </c>
      <c r="D187" t="s" s="4">
        <v>1807</v>
      </c>
      <c r="E187" t="s" s="4">
        <v>1807</v>
      </c>
      <c r="F187" t="s" s="4">
        <v>4198</v>
      </c>
      <c r="G187" t="s" s="4">
        <v>1806</v>
      </c>
    </row>
    <row r="188" ht="45.0" customHeight="true">
      <c r="A188" t="s" s="4">
        <v>859</v>
      </c>
      <c r="B188" t="s" s="4">
        <v>4382</v>
      </c>
      <c r="C188" t="s" s="4">
        <v>4197</v>
      </c>
      <c r="D188" t="s" s="4">
        <v>1807</v>
      </c>
      <c r="E188" t="s" s="4">
        <v>1807</v>
      </c>
      <c r="F188" t="s" s="4">
        <v>4198</v>
      </c>
      <c r="G188" t="s" s="4">
        <v>1806</v>
      </c>
    </row>
    <row r="189" ht="45.0" customHeight="true">
      <c r="A189" t="s" s="4">
        <v>865</v>
      </c>
      <c r="B189" t="s" s="4">
        <v>4383</v>
      </c>
      <c r="C189" t="s" s="4">
        <v>4197</v>
      </c>
      <c r="D189" t="s" s="4">
        <v>1807</v>
      </c>
      <c r="E189" t="s" s="4">
        <v>1807</v>
      </c>
      <c r="F189" t="s" s="4">
        <v>4198</v>
      </c>
      <c r="G189" t="s" s="4">
        <v>1806</v>
      </c>
    </row>
    <row r="190" ht="45.0" customHeight="true">
      <c r="A190" t="s" s="4">
        <v>869</v>
      </c>
      <c r="B190" t="s" s="4">
        <v>4384</v>
      </c>
      <c r="C190" t="s" s="4">
        <v>4197</v>
      </c>
      <c r="D190" t="s" s="4">
        <v>1807</v>
      </c>
      <c r="E190" t="s" s="4">
        <v>1807</v>
      </c>
      <c r="F190" t="s" s="4">
        <v>4198</v>
      </c>
      <c r="G190" t="s" s="4">
        <v>1806</v>
      </c>
    </row>
    <row r="191" ht="45.0" customHeight="true">
      <c r="A191" t="s" s="4">
        <v>871</v>
      </c>
      <c r="B191" t="s" s="4">
        <v>4385</v>
      </c>
      <c r="C191" t="s" s="4">
        <v>4197</v>
      </c>
      <c r="D191" t="s" s="4">
        <v>1807</v>
      </c>
      <c r="E191" t="s" s="4">
        <v>1807</v>
      </c>
      <c r="F191" t="s" s="4">
        <v>4198</v>
      </c>
      <c r="G191" t="s" s="4">
        <v>1806</v>
      </c>
    </row>
    <row r="192" ht="45.0" customHeight="true">
      <c r="A192" t="s" s="4">
        <v>875</v>
      </c>
      <c r="B192" t="s" s="4">
        <v>4386</v>
      </c>
      <c r="C192" t="s" s="4">
        <v>4197</v>
      </c>
      <c r="D192" t="s" s="4">
        <v>1807</v>
      </c>
      <c r="E192" t="s" s="4">
        <v>1807</v>
      </c>
      <c r="F192" t="s" s="4">
        <v>4198</v>
      </c>
      <c r="G192" t="s" s="4">
        <v>1806</v>
      </c>
    </row>
    <row r="193" ht="45.0" customHeight="true">
      <c r="A193" t="s" s="4">
        <v>879</v>
      </c>
      <c r="B193" t="s" s="4">
        <v>4387</v>
      </c>
      <c r="C193" t="s" s="4">
        <v>4197</v>
      </c>
      <c r="D193" t="s" s="4">
        <v>1807</v>
      </c>
      <c r="E193" t="s" s="4">
        <v>1807</v>
      </c>
      <c r="F193" t="s" s="4">
        <v>4198</v>
      </c>
      <c r="G193" t="s" s="4">
        <v>1806</v>
      </c>
    </row>
    <row r="194" ht="45.0" customHeight="true">
      <c r="A194" t="s" s="4">
        <v>881</v>
      </c>
      <c r="B194" t="s" s="4">
        <v>4388</v>
      </c>
      <c r="C194" t="s" s="4">
        <v>4197</v>
      </c>
      <c r="D194" t="s" s="4">
        <v>1807</v>
      </c>
      <c r="E194" t="s" s="4">
        <v>1807</v>
      </c>
      <c r="F194" t="s" s="4">
        <v>4198</v>
      </c>
      <c r="G194" t="s" s="4">
        <v>1806</v>
      </c>
    </row>
    <row r="195" ht="45.0" customHeight="true">
      <c r="A195" t="s" s="4">
        <v>888</v>
      </c>
      <c r="B195" t="s" s="4">
        <v>4389</v>
      </c>
      <c r="C195" t="s" s="4">
        <v>4197</v>
      </c>
      <c r="D195" t="s" s="4">
        <v>1807</v>
      </c>
      <c r="E195" t="s" s="4">
        <v>1807</v>
      </c>
      <c r="F195" t="s" s="4">
        <v>4198</v>
      </c>
      <c r="G195" t="s" s="4">
        <v>1806</v>
      </c>
    </row>
    <row r="196" ht="45.0" customHeight="true">
      <c r="A196" t="s" s="4">
        <v>892</v>
      </c>
      <c r="B196" t="s" s="4">
        <v>4390</v>
      </c>
      <c r="C196" t="s" s="4">
        <v>4197</v>
      </c>
      <c r="D196" t="s" s="4">
        <v>1807</v>
      </c>
      <c r="E196" t="s" s="4">
        <v>1807</v>
      </c>
      <c r="F196" t="s" s="4">
        <v>4198</v>
      </c>
      <c r="G196" t="s" s="4">
        <v>1806</v>
      </c>
    </row>
    <row r="197" ht="45.0" customHeight="true">
      <c r="A197" t="s" s="4">
        <v>896</v>
      </c>
      <c r="B197" t="s" s="4">
        <v>4391</v>
      </c>
      <c r="C197" t="s" s="4">
        <v>4197</v>
      </c>
      <c r="D197" t="s" s="4">
        <v>1807</v>
      </c>
      <c r="E197" t="s" s="4">
        <v>1807</v>
      </c>
      <c r="F197" t="s" s="4">
        <v>4198</v>
      </c>
      <c r="G197" t="s" s="4">
        <v>1806</v>
      </c>
    </row>
    <row r="198" ht="45.0" customHeight="true">
      <c r="A198" t="s" s="4">
        <v>904</v>
      </c>
      <c r="B198" t="s" s="4">
        <v>4392</v>
      </c>
      <c r="C198" t="s" s="4">
        <v>4197</v>
      </c>
      <c r="D198" t="s" s="4">
        <v>1807</v>
      </c>
      <c r="E198" t="s" s="4">
        <v>1807</v>
      </c>
      <c r="F198" t="s" s="4">
        <v>4198</v>
      </c>
      <c r="G198" t="s" s="4">
        <v>1806</v>
      </c>
    </row>
    <row r="199" ht="45.0" customHeight="true">
      <c r="A199" t="s" s="4">
        <v>908</v>
      </c>
      <c r="B199" t="s" s="4">
        <v>4393</v>
      </c>
      <c r="C199" t="s" s="4">
        <v>4197</v>
      </c>
      <c r="D199" t="s" s="4">
        <v>1807</v>
      </c>
      <c r="E199" t="s" s="4">
        <v>1807</v>
      </c>
      <c r="F199" t="s" s="4">
        <v>4198</v>
      </c>
      <c r="G199" t="s" s="4">
        <v>1806</v>
      </c>
    </row>
    <row r="200" ht="45.0" customHeight="true">
      <c r="A200" t="s" s="4">
        <v>912</v>
      </c>
      <c r="B200" t="s" s="4">
        <v>4394</v>
      </c>
      <c r="C200" t="s" s="4">
        <v>4197</v>
      </c>
      <c r="D200" t="s" s="4">
        <v>1807</v>
      </c>
      <c r="E200" t="s" s="4">
        <v>1807</v>
      </c>
      <c r="F200" t="s" s="4">
        <v>4198</v>
      </c>
      <c r="G200" t="s" s="4">
        <v>1806</v>
      </c>
    </row>
    <row r="201" ht="45.0" customHeight="true">
      <c r="A201" t="s" s="4">
        <v>916</v>
      </c>
      <c r="B201" t="s" s="4">
        <v>4395</v>
      </c>
      <c r="C201" t="s" s="4">
        <v>4197</v>
      </c>
      <c r="D201" t="s" s="4">
        <v>1807</v>
      </c>
      <c r="E201" t="s" s="4">
        <v>1807</v>
      </c>
      <c r="F201" t="s" s="4">
        <v>4198</v>
      </c>
      <c r="G201" t="s" s="4">
        <v>1806</v>
      </c>
    </row>
    <row r="202" ht="45.0" customHeight="true">
      <c r="A202" t="s" s="4">
        <v>920</v>
      </c>
      <c r="B202" t="s" s="4">
        <v>4396</v>
      </c>
      <c r="C202" t="s" s="4">
        <v>4197</v>
      </c>
      <c r="D202" t="s" s="4">
        <v>1807</v>
      </c>
      <c r="E202" t="s" s="4">
        <v>1807</v>
      </c>
      <c r="F202" t="s" s="4">
        <v>4198</v>
      </c>
      <c r="G202" t="s" s="4">
        <v>1806</v>
      </c>
    </row>
    <row r="203" ht="45.0" customHeight="true">
      <c r="A203" t="s" s="4">
        <v>923</v>
      </c>
      <c r="B203" t="s" s="4">
        <v>4397</v>
      </c>
      <c r="C203" t="s" s="4">
        <v>4197</v>
      </c>
      <c r="D203" t="s" s="4">
        <v>1807</v>
      </c>
      <c r="E203" t="s" s="4">
        <v>1807</v>
      </c>
      <c r="F203" t="s" s="4">
        <v>4198</v>
      </c>
      <c r="G203" t="s" s="4">
        <v>1806</v>
      </c>
    </row>
    <row r="204" ht="45.0" customHeight="true">
      <c r="A204" t="s" s="4">
        <v>925</v>
      </c>
      <c r="B204" t="s" s="4">
        <v>4398</v>
      </c>
      <c r="C204" t="s" s="4">
        <v>4197</v>
      </c>
      <c r="D204" t="s" s="4">
        <v>1807</v>
      </c>
      <c r="E204" t="s" s="4">
        <v>1807</v>
      </c>
      <c r="F204" t="s" s="4">
        <v>4198</v>
      </c>
      <c r="G204" t="s" s="4">
        <v>1806</v>
      </c>
    </row>
    <row r="205" ht="45.0" customHeight="true">
      <c r="A205" t="s" s="4">
        <v>927</v>
      </c>
      <c r="B205" t="s" s="4">
        <v>4399</v>
      </c>
      <c r="C205" t="s" s="4">
        <v>4197</v>
      </c>
      <c r="D205" t="s" s="4">
        <v>1807</v>
      </c>
      <c r="E205" t="s" s="4">
        <v>1807</v>
      </c>
      <c r="F205" t="s" s="4">
        <v>4198</v>
      </c>
      <c r="G205" t="s" s="4">
        <v>1806</v>
      </c>
    </row>
    <row r="206" ht="45.0" customHeight="true">
      <c r="A206" t="s" s="4">
        <v>930</v>
      </c>
      <c r="B206" t="s" s="4">
        <v>4400</v>
      </c>
      <c r="C206" t="s" s="4">
        <v>4197</v>
      </c>
      <c r="D206" t="s" s="4">
        <v>1807</v>
      </c>
      <c r="E206" t="s" s="4">
        <v>1807</v>
      </c>
      <c r="F206" t="s" s="4">
        <v>4198</v>
      </c>
      <c r="G206" t="s" s="4">
        <v>1806</v>
      </c>
    </row>
    <row r="207" ht="45.0" customHeight="true">
      <c r="A207" t="s" s="4">
        <v>937</v>
      </c>
      <c r="B207" t="s" s="4">
        <v>4401</v>
      </c>
      <c r="C207" t="s" s="4">
        <v>4197</v>
      </c>
      <c r="D207" t="s" s="4">
        <v>1807</v>
      </c>
      <c r="E207" t="s" s="4">
        <v>1807</v>
      </c>
      <c r="F207" t="s" s="4">
        <v>4198</v>
      </c>
      <c r="G207" t="s" s="4">
        <v>1806</v>
      </c>
    </row>
    <row r="208" ht="45.0" customHeight="true">
      <c r="A208" t="s" s="4">
        <v>941</v>
      </c>
      <c r="B208" t="s" s="4">
        <v>4402</v>
      </c>
      <c r="C208" t="s" s="4">
        <v>4197</v>
      </c>
      <c r="D208" t="s" s="4">
        <v>1807</v>
      </c>
      <c r="E208" t="s" s="4">
        <v>1807</v>
      </c>
      <c r="F208" t="s" s="4">
        <v>4198</v>
      </c>
      <c r="G208" t="s" s="4">
        <v>1806</v>
      </c>
    </row>
    <row r="209" ht="45.0" customHeight="true">
      <c r="A209" t="s" s="4">
        <v>945</v>
      </c>
      <c r="B209" t="s" s="4">
        <v>4403</v>
      </c>
      <c r="C209" t="s" s="4">
        <v>4197</v>
      </c>
      <c r="D209" t="s" s="4">
        <v>1807</v>
      </c>
      <c r="E209" t="s" s="4">
        <v>1807</v>
      </c>
      <c r="F209" t="s" s="4">
        <v>4198</v>
      </c>
      <c r="G209" t="s" s="4">
        <v>1806</v>
      </c>
    </row>
    <row r="210" ht="45.0" customHeight="true">
      <c r="A210" t="s" s="4">
        <v>949</v>
      </c>
      <c r="B210" t="s" s="4">
        <v>4404</v>
      </c>
      <c r="C210" t="s" s="4">
        <v>4197</v>
      </c>
      <c r="D210" t="s" s="4">
        <v>1807</v>
      </c>
      <c r="E210" t="s" s="4">
        <v>1807</v>
      </c>
      <c r="F210" t="s" s="4">
        <v>4198</v>
      </c>
      <c r="G210" t="s" s="4">
        <v>1806</v>
      </c>
    </row>
    <row r="211" ht="45.0" customHeight="true">
      <c r="A211" t="s" s="4">
        <v>953</v>
      </c>
      <c r="B211" t="s" s="4">
        <v>4405</v>
      </c>
      <c r="C211" t="s" s="4">
        <v>4197</v>
      </c>
      <c r="D211" t="s" s="4">
        <v>1807</v>
      </c>
      <c r="E211" t="s" s="4">
        <v>1807</v>
      </c>
      <c r="F211" t="s" s="4">
        <v>4198</v>
      </c>
      <c r="G211" t="s" s="4">
        <v>1806</v>
      </c>
    </row>
    <row r="212" ht="45.0" customHeight="true">
      <c r="A212" t="s" s="4">
        <v>955</v>
      </c>
      <c r="B212" t="s" s="4">
        <v>4406</v>
      </c>
      <c r="C212" t="s" s="4">
        <v>4197</v>
      </c>
      <c r="D212" t="s" s="4">
        <v>1807</v>
      </c>
      <c r="E212" t="s" s="4">
        <v>1807</v>
      </c>
      <c r="F212" t="s" s="4">
        <v>4198</v>
      </c>
      <c r="G212" t="s" s="4">
        <v>1806</v>
      </c>
    </row>
    <row r="213" ht="45.0" customHeight="true">
      <c r="A213" t="s" s="4">
        <v>963</v>
      </c>
      <c r="B213" t="s" s="4">
        <v>4407</v>
      </c>
      <c r="C213" t="s" s="4">
        <v>4197</v>
      </c>
      <c r="D213" t="s" s="4">
        <v>1807</v>
      </c>
      <c r="E213" t="s" s="4">
        <v>1807</v>
      </c>
      <c r="F213" t="s" s="4">
        <v>4198</v>
      </c>
      <c r="G213" t="s" s="4">
        <v>1806</v>
      </c>
    </row>
    <row r="214" ht="45.0" customHeight="true">
      <c r="A214" t="s" s="4">
        <v>967</v>
      </c>
      <c r="B214" t="s" s="4">
        <v>4408</v>
      </c>
      <c r="C214" t="s" s="4">
        <v>4197</v>
      </c>
      <c r="D214" t="s" s="4">
        <v>1807</v>
      </c>
      <c r="E214" t="s" s="4">
        <v>1807</v>
      </c>
      <c r="F214" t="s" s="4">
        <v>4198</v>
      </c>
      <c r="G214" t="s" s="4">
        <v>1806</v>
      </c>
    </row>
    <row r="215" ht="45.0" customHeight="true">
      <c r="A215" t="s" s="4">
        <v>969</v>
      </c>
      <c r="B215" t="s" s="4">
        <v>4409</v>
      </c>
      <c r="C215" t="s" s="4">
        <v>4197</v>
      </c>
      <c r="D215" t="s" s="4">
        <v>1807</v>
      </c>
      <c r="E215" t="s" s="4">
        <v>1807</v>
      </c>
      <c r="F215" t="s" s="4">
        <v>4198</v>
      </c>
      <c r="G215" t="s" s="4">
        <v>1806</v>
      </c>
    </row>
    <row r="216" ht="45.0" customHeight="true">
      <c r="A216" t="s" s="4">
        <v>973</v>
      </c>
      <c r="B216" t="s" s="4">
        <v>4410</v>
      </c>
      <c r="C216" t="s" s="4">
        <v>4197</v>
      </c>
      <c r="D216" t="s" s="4">
        <v>1807</v>
      </c>
      <c r="E216" t="s" s="4">
        <v>1807</v>
      </c>
      <c r="F216" t="s" s="4">
        <v>4198</v>
      </c>
      <c r="G216" t="s" s="4">
        <v>1806</v>
      </c>
    </row>
    <row r="217" ht="45.0" customHeight="true">
      <c r="A217" t="s" s="4">
        <v>975</v>
      </c>
      <c r="B217" t="s" s="4">
        <v>4411</v>
      </c>
      <c r="C217" t="s" s="4">
        <v>4197</v>
      </c>
      <c r="D217" t="s" s="4">
        <v>1807</v>
      </c>
      <c r="E217" t="s" s="4">
        <v>1807</v>
      </c>
      <c r="F217" t="s" s="4">
        <v>4198</v>
      </c>
      <c r="G217" t="s" s="4">
        <v>1806</v>
      </c>
    </row>
    <row r="218" ht="45.0" customHeight="true">
      <c r="A218" t="s" s="4">
        <v>979</v>
      </c>
      <c r="B218" t="s" s="4">
        <v>4412</v>
      </c>
      <c r="C218" t="s" s="4">
        <v>4197</v>
      </c>
      <c r="D218" t="s" s="4">
        <v>1807</v>
      </c>
      <c r="E218" t="s" s="4">
        <v>1807</v>
      </c>
      <c r="F218" t="s" s="4">
        <v>4198</v>
      </c>
      <c r="G218" t="s" s="4">
        <v>1806</v>
      </c>
    </row>
    <row r="219" ht="45.0" customHeight="true">
      <c r="A219" t="s" s="4">
        <v>983</v>
      </c>
      <c r="B219" t="s" s="4">
        <v>4413</v>
      </c>
      <c r="C219" t="s" s="4">
        <v>4197</v>
      </c>
      <c r="D219" t="s" s="4">
        <v>1807</v>
      </c>
      <c r="E219" t="s" s="4">
        <v>1807</v>
      </c>
      <c r="F219" t="s" s="4">
        <v>4198</v>
      </c>
      <c r="G219" t="s" s="4">
        <v>1806</v>
      </c>
    </row>
    <row r="220" ht="45.0" customHeight="true">
      <c r="A220" t="s" s="4">
        <v>985</v>
      </c>
      <c r="B220" t="s" s="4">
        <v>4414</v>
      </c>
      <c r="C220" t="s" s="4">
        <v>4197</v>
      </c>
      <c r="D220" t="s" s="4">
        <v>1807</v>
      </c>
      <c r="E220" t="s" s="4">
        <v>1807</v>
      </c>
      <c r="F220" t="s" s="4">
        <v>4198</v>
      </c>
      <c r="G220" t="s" s="4">
        <v>1806</v>
      </c>
    </row>
    <row r="221" ht="45.0" customHeight="true">
      <c r="A221" t="s" s="4">
        <v>989</v>
      </c>
      <c r="B221" t="s" s="4">
        <v>4415</v>
      </c>
      <c r="C221" t="s" s="4">
        <v>4197</v>
      </c>
      <c r="D221" t="s" s="4">
        <v>1807</v>
      </c>
      <c r="E221" t="s" s="4">
        <v>1807</v>
      </c>
      <c r="F221" t="s" s="4">
        <v>4198</v>
      </c>
      <c r="G221" t="s" s="4">
        <v>1806</v>
      </c>
    </row>
    <row r="222" ht="45.0" customHeight="true">
      <c r="A222" t="s" s="4">
        <v>991</v>
      </c>
      <c r="B222" t="s" s="4">
        <v>4416</v>
      </c>
      <c r="C222" t="s" s="4">
        <v>4197</v>
      </c>
      <c r="D222" t="s" s="4">
        <v>1807</v>
      </c>
      <c r="E222" t="s" s="4">
        <v>1807</v>
      </c>
      <c r="F222" t="s" s="4">
        <v>4198</v>
      </c>
      <c r="G222" t="s" s="4">
        <v>1806</v>
      </c>
    </row>
    <row r="223" ht="45.0" customHeight="true">
      <c r="A223" t="s" s="4">
        <v>993</v>
      </c>
      <c r="B223" t="s" s="4">
        <v>4417</v>
      </c>
      <c r="C223" t="s" s="4">
        <v>4197</v>
      </c>
      <c r="D223" t="s" s="4">
        <v>1807</v>
      </c>
      <c r="E223" t="s" s="4">
        <v>1807</v>
      </c>
      <c r="F223" t="s" s="4">
        <v>4198</v>
      </c>
      <c r="G223" t="s" s="4">
        <v>1806</v>
      </c>
    </row>
    <row r="224" ht="45.0" customHeight="true">
      <c r="A224" t="s" s="4">
        <v>995</v>
      </c>
      <c r="B224" t="s" s="4">
        <v>4418</v>
      </c>
      <c r="C224" t="s" s="4">
        <v>4197</v>
      </c>
      <c r="D224" t="s" s="4">
        <v>1807</v>
      </c>
      <c r="E224" t="s" s="4">
        <v>1807</v>
      </c>
      <c r="F224" t="s" s="4">
        <v>4198</v>
      </c>
      <c r="G224" t="s" s="4">
        <v>1806</v>
      </c>
    </row>
    <row r="225" ht="45.0" customHeight="true">
      <c r="A225" t="s" s="4">
        <v>997</v>
      </c>
      <c r="B225" t="s" s="4">
        <v>4419</v>
      </c>
      <c r="C225" t="s" s="4">
        <v>4197</v>
      </c>
      <c r="D225" t="s" s="4">
        <v>1807</v>
      </c>
      <c r="E225" t="s" s="4">
        <v>1807</v>
      </c>
      <c r="F225" t="s" s="4">
        <v>4198</v>
      </c>
      <c r="G225" t="s" s="4">
        <v>1806</v>
      </c>
    </row>
    <row r="226" ht="45.0" customHeight="true">
      <c r="A226" t="s" s="4">
        <v>1002</v>
      </c>
      <c r="B226" t="s" s="4">
        <v>4420</v>
      </c>
      <c r="C226" t="s" s="4">
        <v>4197</v>
      </c>
      <c r="D226" t="s" s="4">
        <v>1807</v>
      </c>
      <c r="E226" t="s" s="4">
        <v>1807</v>
      </c>
      <c r="F226" t="s" s="4">
        <v>4198</v>
      </c>
      <c r="G226" t="s" s="4">
        <v>1806</v>
      </c>
    </row>
    <row r="227" ht="45.0" customHeight="true">
      <c r="A227" t="s" s="4">
        <v>1004</v>
      </c>
      <c r="B227" t="s" s="4">
        <v>4421</v>
      </c>
      <c r="C227" t="s" s="4">
        <v>4197</v>
      </c>
      <c r="D227" t="s" s="4">
        <v>1807</v>
      </c>
      <c r="E227" t="s" s="4">
        <v>1807</v>
      </c>
      <c r="F227" t="s" s="4">
        <v>4198</v>
      </c>
      <c r="G227" t="s" s="4">
        <v>1806</v>
      </c>
    </row>
    <row r="228" ht="45.0" customHeight="true">
      <c r="A228" t="s" s="4">
        <v>1006</v>
      </c>
      <c r="B228" t="s" s="4">
        <v>4422</v>
      </c>
      <c r="C228" t="s" s="4">
        <v>4197</v>
      </c>
      <c r="D228" t="s" s="4">
        <v>1807</v>
      </c>
      <c r="E228" t="s" s="4">
        <v>1807</v>
      </c>
      <c r="F228" t="s" s="4">
        <v>4198</v>
      </c>
      <c r="G228" t="s" s="4">
        <v>1806</v>
      </c>
    </row>
    <row r="229" ht="45.0" customHeight="true">
      <c r="A229" t="s" s="4">
        <v>1008</v>
      </c>
      <c r="B229" t="s" s="4">
        <v>4423</v>
      </c>
      <c r="C229" t="s" s="4">
        <v>4197</v>
      </c>
      <c r="D229" t="s" s="4">
        <v>1807</v>
      </c>
      <c r="E229" t="s" s="4">
        <v>1807</v>
      </c>
      <c r="F229" t="s" s="4">
        <v>4198</v>
      </c>
      <c r="G229" t="s" s="4">
        <v>1806</v>
      </c>
    </row>
    <row r="230" ht="45.0" customHeight="true">
      <c r="A230" t="s" s="4">
        <v>1010</v>
      </c>
      <c r="B230" t="s" s="4">
        <v>4424</v>
      </c>
      <c r="C230" t="s" s="4">
        <v>4197</v>
      </c>
      <c r="D230" t="s" s="4">
        <v>1807</v>
      </c>
      <c r="E230" t="s" s="4">
        <v>1807</v>
      </c>
      <c r="F230" t="s" s="4">
        <v>4198</v>
      </c>
      <c r="G230" t="s" s="4">
        <v>1806</v>
      </c>
    </row>
    <row r="231" ht="45.0" customHeight="true">
      <c r="A231" t="s" s="4">
        <v>1012</v>
      </c>
      <c r="B231" t="s" s="4">
        <v>4425</v>
      </c>
      <c r="C231" t="s" s="4">
        <v>4197</v>
      </c>
      <c r="D231" t="s" s="4">
        <v>1807</v>
      </c>
      <c r="E231" t="s" s="4">
        <v>1807</v>
      </c>
      <c r="F231" t="s" s="4">
        <v>4198</v>
      </c>
      <c r="G231" t="s" s="4">
        <v>1806</v>
      </c>
    </row>
    <row r="232" ht="45.0" customHeight="true">
      <c r="A232" t="s" s="4">
        <v>1014</v>
      </c>
      <c r="B232" t="s" s="4">
        <v>4426</v>
      </c>
      <c r="C232" t="s" s="4">
        <v>4197</v>
      </c>
      <c r="D232" t="s" s="4">
        <v>1807</v>
      </c>
      <c r="E232" t="s" s="4">
        <v>1807</v>
      </c>
      <c r="F232" t="s" s="4">
        <v>4198</v>
      </c>
      <c r="G232" t="s" s="4">
        <v>1806</v>
      </c>
    </row>
    <row r="233" ht="45.0" customHeight="true">
      <c r="A233" t="s" s="4">
        <v>1018</v>
      </c>
      <c r="B233" t="s" s="4">
        <v>4427</v>
      </c>
      <c r="C233" t="s" s="4">
        <v>4197</v>
      </c>
      <c r="D233" t="s" s="4">
        <v>1807</v>
      </c>
      <c r="E233" t="s" s="4">
        <v>1807</v>
      </c>
      <c r="F233" t="s" s="4">
        <v>4198</v>
      </c>
      <c r="G233" t="s" s="4">
        <v>1806</v>
      </c>
    </row>
    <row r="234" ht="45.0" customHeight="true">
      <c r="A234" t="s" s="4">
        <v>1020</v>
      </c>
      <c r="B234" t="s" s="4">
        <v>4428</v>
      </c>
      <c r="C234" t="s" s="4">
        <v>4197</v>
      </c>
      <c r="D234" t="s" s="4">
        <v>1807</v>
      </c>
      <c r="E234" t="s" s="4">
        <v>1807</v>
      </c>
      <c r="F234" t="s" s="4">
        <v>4198</v>
      </c>
      <c r="G234" t="s" s="4">
        <v>1806</v>
      </c>
    </row>
    <row r="235" ht="45.0" customHeight="true">
      <c r="A235" t="s" s="4">
        <v>1022</v>
      </c>
      <c r="B235" t="s" s="4">
        <v>4429</v>
      </c>
      <c r="C235" t="s" s="4">
        <v>4197</v>
      </c>
      <c r="D235" t="s" s="4">
        <v>1807</v>
      </c>
      <c r="E235" t="s" s="4">
        <v>1807</v>
      </c>
      <c r="F235" t="s" s="4">
        <v>4198</v>
      </c>
      <c r="G235" t="s" s="4">
        <v>1806</v>
      </c>
    </row>
    <row r="236" ht="45.0" customHeight="true">
      <c r="A236" t="s" s="4">
        <v>1024</v>
      </c>
      <c r="B236" t="s" s="4">
        <v>4430</v>
      </c>
      <c r="C236" t="s" s="4">
        <v>4197</v>
      </c>
      <c r="D236" t="s" s="4">
        <v>1807</v>
      </c>
      <c r="E236" t="s" s="4">
        <v>1807</v>
      </c>
      <c r="F236" t="s" s="4">
        <v>4198</v>
      </c>
      <c r="G236" t="s" s="4">
        <v>1806</v>
      </c>
    </row>
    <row r="237" ht="45.0" customHeight="true">
      <c r="A237" t="s" s="4">
        <v>1026</v>
      </c>
      <c r="B237" t="s" s="4">
        <v>4431</v>
      </c>
      <c r="C237" t="s" s="4">
        <v>4197</v>
      </c>
      <c r="D237" t="s" s="4">
        <v>1807</v>
      </c>
      <c r="E237" t="s" s="4">
        <v>1807</v>
      </c>
      <c r="F237" t="s" s="4">
        <v>4198</v>
      </c>
      <c r="G237" t="s" s="4">
        <v>1806</v>
      </c>
    </row>
    <row r="238" ht="45.0" customHeight="true">
      <c r="A238" t="s" s="4">
        <v>1030</v>
      </c>
      <c r="B238" t="s" s="4">
        <v>4432</v>
      </c>
      <c r="C238" t="s" s="4">
        <v>4197</v>
      </c>
      <c r="D238" t="s" s="4">
        <v>1807</v>
      </c>
      <c r="E238" t="s" s="4">
        <v>1807</v>
      </c>
      <c r="F238" t="s" s="4">
        <v>4198</v>
      </c>
      <c r="G238" t="s" s="4">
        <v>1806</v>
      </c>
    </row>
    <row r="239" ht="45.0" customHeight="true">
      <c r="A239" t="s" s="4">
        <v>1034</v>
      </c>
      <c r="B239" t="s" s="4">
        <v>4433</v>
      </c>
      <c r="C239" t="s" s="4">
        <v>4197</v>
      </c>
      <c r="D239" t="s" s="4">
        <v>1807</v>
      </c>
      <c r="E239" t="s" s="4">
        <v>1807</v>
      </c>
      <c r="F239" t="s" s="4">
        <v>4198</v>
      </c>
      <c r="G239" t="s" s="4">
        <v>1806</v>
      </c>
    </row>
    <row r="240" ht="45.0" customHeight="true">
      <c r="A240" t="s" s="4">
        <v>1038</v>
      </c>
      <c r="B240" t="s" s="4">
        <v>4434</v>
      </c>
      <c r="C240" t="s" s="4">
        <v>4197</v>
      </c>
      <c r="D240" t="s" s="4">
        <v>1807</v>
      </c>
      <c r="E240" t="s" s="4">
        <v>1807</v>
      </c>
      <c r="F240" t="s" s="4">
        <v>4198</v>
      </c>
      <c r="G240" t="s" s="4">
        <v>1806</v>
      </c>
    </row>
    <row r="241" ht="45.0" customHeight="true">
      <c r="A241" t="s" s="4">
        <v>1040</v>
      </c>
      <c r="B241" t="s" s="4">
        <v>4435</v>
      </c>
      <c r="C241" t="s" s="4">
        <v>4197</v>
      </c>
      <c r="D241" t="s" s="4">
        <v>1807</v>
      </c>
      <c r="E241" t="s" s="4">
        <v>1807</v>
      </c>
      <c r="F241" t="s" s="4">
        <v>4198</v>
      </c>
      <c r="G241" t="s" s="4">
        <v>1806</v>
      </c>
    </row>
    <row r="242" ht="45.0" customHeight="true">
      <c r="A242" t="s" s="4">
        <v>1049</v>
      </c>
      <c r="B242" t="s" s="4">
        <v>4436</v>
      </c>
      <c r="C242" t="s" s="4">
        <v>4197</v>
      </c>
      <c r="D242" t="s" s="4">
        <v>1807</v>
      </c>
      <c r="E242" t="s" s="4">
        <v>1807</v>
      </c>
      <c r="F242" t="s" s="4">
        <v>4198</v>
      </c>
      <c r="G242" t="s" s="4">
        <v>1806</v>
      </c>
    </row>
    <row r="243" ht="45.0" customHeight="true">
      <c r="A243" t="s" s="4">
        <v>1053</v>
      </c>
      <c r="B243" t="s" s="4">
        <v>4437</v>
      </c>
      <c r="C243" t="s" s="4">
        <v>4197</v>
      </c>
      <c r="D243" t="s" s="4">
        <v>1807</v>
      </c>
      <c r="E243" t="s" s="4">
        <v>1807</v>
      </c>
      <c r="F243" t="s" s="4">
        <v>4198</v>
      </c>
      <c r="G243" t="s" s="4">
        <v>1806</v>
      </c>
    </row>
    <row r="244" ht="45.0" customHeight="true">
      <c r="A244" t="s" s="4">
        <v>1055</v>
      </c>
      <c r="B244" t="s" s="4">
        <v>4438</v>
      </c>
      <c r="C244" t="s" s="4">
        <v>4197</v>
      </c>
      <c r="D244" t="s" s="4">
        <v>1807</v>
      </c>
      <c r="E244" t="s" s="4">
        <v>1807</v>
      </c>
      <c r="F244" t="s" s="4">
        <v>4198</v>
      </c>
      <c r="G244" t="s" s="4">
        <v>1806</v>
      </c>
    </row>
    <row r="245" ht="45.0" customHeight="true">
      <c r="A245" t="s" s="4">
        <v>1059</v>
      </c>
      <c r="B245" t="s" s="4">
        <v>4439</v>
      </c>
      <c r="C245" t="s" s="4">
        <v>4197</v>
      </c>
      <c r="D245" t="s" s="4">
        <v>1807</v>
      </c>
      <c r="E245" t="s" s="4">
        <v>1807</v>
      </c>
      <c r="F245" t="s" s="4">
        <v>4198</v>
      </c>
      <c r="G245" t="s" s="4">
        <v>1806</v>
      </c>
    </row>
    <row r="246" ht="45.0" customHeight="true">
      <c r="A246" t="s" s="4">
        <v>1063</v>
      </c>
      <c r="B246" t="s" s="4">
        <v>4440</v>
      </c>
      <c r="C246" t="s" s="4">
        <v>4197</v>
      </c>
      <c r="D246" t="s" s="4">
        <v>1807</v>
      </c>
      <c r="E246" t="s" s="4">
        <v>1807</v>
      </c>
      <c r="F246" t="s" s="4">
        <v>4198</v>
      </c>
      <c r="G246" t="s" s="4">
        <v>1806</v>
      </c>
    </row>
    <row r="247" ht="45.0" customHeight="true">
      <c r="A247" t="s" s="4">
        <v>1067</v>
      </c>
      <c r="B247" t="s" s="4">
        <v>4441</v>
      </c>
      <c r="C247" t="s" s="4">
        <v>4197</v>
      </c>
      <c r="D247" t="s" s="4">
        <v>1807</v>
      </c>
      <c r="E247" t="s" s="4">
        <v>1807</v>
      </c>
      <c r="F247" t="s" s="4">
        <v>4198</v>
      </c>
      <c r="G247" t="s" s="4">
        <v>1806</v>
      </c>
    </row>
    <row r="248" ht="45.0" customHeight="true">
      <c r="A248" t="s" s="4">
        <v>1069</v>
      </c>
      <c r="B248" t="s" s="4">
        <v>4442</v>
      </c>
      <c r="C248" t="s" s="4">
        <v>4197</v>
      </c>
      <c r="D248" t="s" s="4">
        <v>1807</v>
      </c>
      <c r="E248" t="s" s="4">
        <v>1807</v>
      </c>
      <c r="F248" t="s" s="4">
        <v>4198</v>
      </c>
      <c r="G248" t="s" s="4">
        <v>1806</v>
      </c>
    </row>
    <row r="249" ht="45.0" customHeight="true">
      <c r="A249" t="s" s="4">
        <v>1076</v>
      </c>
      <c r="B249" t="s" s="4">
        <v>4443</v>
      </c>
      <c r="C249" t="s" s="4">
        <v>4197</v>
      </c>
      <c r="D249" t="s" s="4">
        <v>1807</v>
      </c>
      <c r="E249" t="s" s="4">
        <v>1807</v>
      </c>
      <c r="F249" t="s" s="4">
        <v>4198</v>
      </c>
      <c r="G249" t="s" s="4">
        <v>1806</v>
      </c>
    </row>
    <row r="250" ht="45.0" customHeight="true">
      <c r="A250" t="s" s="4">
        <v>1080</v>
      </c>
      <c r="B250" t="s" s="4">
        <v>4444</v>
      </c>
      <c r="C250" t="s" s="4">
        <v>4197</v>
      </c>
      <c r="D250" t="s" s="4">
        <v>1807</v>
      </c>
      <c r="E250" t="s" s="4">
        <v>1807</v>
      </c>
      <c r="F250" t="s" s="4">
        <v>4198</v>
      </c>
      <c r="G250" t="s" s="4">
        <v>1806</v>
      </c>
    </row>
    <row r="251" ht="45.0" customHeight="true">
      <c r="A251" t="s" s="4">
        <v>1082</v>
      </c>
      <c r="B251" t="s" s="4">
        <v>4445</v>
      </c>
      <c r="C251" t="s" s="4">
        <v>4197</v>
      </c>
      <c r="D251" t="s" s="4">
        <v>1807</v>
      </c>
      <c r="E251" t="s" s="4">
        <v>1807</v>
      </c>
      <c r="F251" t="s" s="4">
        <v>4198</v>
      </c>
      <c r="G251" t="s" s="4">
        <v>1806</v>
      </c>
    </row>
    <row r="252" ht="45.0" customHeight="true">
      <c r="A252" t="s" s="4">
        <v>1086</v>
      </c>
      <c r="B252" t="s" s="4">
        <v>4446</v>
      </c>
      <c r="C252" t="s" s="4">
        <v>4197</v>
      </c>
      <c r="D252" t="s" s="4">
        <v>1807</v>
      </c>
      <c r="E252" t="s" s="4">
        <v>1807</v>
      </c>
      <c r="F252" t="s" s="4">
        <v>4198</v>
      </c>
      <c r="G252" t="s" s="4">
        <v>1806</v>
      </c>
    </row>
    <row r="253" ht="45.0" customHeight="true">
      <c r="A253" t="s" s="4">
        <v>1093</v>
      </c>
      <c r="B253" t="s" s="4">
        <v>4447</v>
      </c>
      <c r="C253" t="s" s="4">
        <v>4197</v>
      </c>
      <c r="D253" t="s" s="4">
        <v>1807</v>
      </c>
      <c r="E253" t="s" s="4">
        <v>1807</v>
      </c>
      <c r="F253" t="s" s="4">
        <v>4198</v>
      </c>
      <c r="G253" t="s" s="4">
        <v>1806</v>
      </c>
    </row>
    <row r="254" ht="45.0" customHeight="true">
      <c r="A254" t="s" s="4">
        <v>1097</v>
      </c>
      <c r="B254" t="s" s="4">
        <v>4448</v>
      </c>
      <c r="C254" t="s" s="4">
        <v>4197</v>
      </c>
      <c r="D254" t="s" s="4">
        <v>1807</v>
      </c>
      <c r="E254" t="s" s="4">
        <v>1807</v>
      </c>
      <c r="F254" t="s" s="4">
        <v>4198</v>
      </c>
      <c r="G254" t="s" s="4">
        <v>1806</v>
      </c>
    </row>
    <row r="255" ht="45.0" customHeight="true">
      <c r="A255" t="s" s="4">
        <v>1099</v>
      </c>
      <c r="B255" t="s" s="4">
        <v>4449</v>
      </c>
      <c r="C255" t="s" s="4">
        <v>4197</v>
      </c>
      <c r="D255" t="s" s="4">
        <v>1807</v>
      </c>
      <c r="E255" t="s" s="4">
        <v>1807</v>
      </c>
      <c r="F255" t="s" s="4">
        <v>4198</v>
      </c>
      <c r="G255" t="s" s="4">
        <v>1806</v>
      </c>
    </row>
    <row r="256" ht="45.0" customHeight="true">
      <c r="A256" t="s" s="4">
        <v>1103</v>
      </c>
      <c r="B256" t="s" s="4">
        <v>4450</v>
      </c>
      <c r="C256" t="s" s="4">
        <v>4197</v>
      </c>
      <c r="D256" t="s" s="4">
        <v>1807</v>
      </c>
      <c r="E256" t="s" s="4">
        <v>1807</v>
      </c>
      <c r="F256" t="s" s="4">
        <v>4198</v>
      </c>
      <c r="G256" t="s" s="4">
        <v>1806</v>
      </c>
    </row>
    <row r="257" ht="45.0" customHeight="true">
      <c r="A257" t="s" s="4">
        <v>1107</v>
      </c>
      <c r="B257" t="s" s="4">
        <v>4451</v>
      </c>
      <c r="C257" t="s" s="4">
        <v>4197</v>
      </c>
      <c r="D257" t="s" s="4">
        <v>1807</v>
      </c>
      <c r="E257" t="s" s="4">
        <v>1807</v>
      </c>
      <c r="F257" t="s" s="4">
        <v>4198</v>
      </c>
      <c r="G257" t="s" s="4">
        <v>1806</v>
      </c>
    </row>
    <row r="258" ht="45.0" customHeight="true">
      <c r="A258" t="s" s="4">
        <v>1109</v>
      </c>
      <c r="B258" t="s" s="4">
        <v>4452</v>
      </c>
      <c r="C258" t="s" s="4">
        <v>4197</v>
      </c>
      <c r="D258" t="s" s="4">
        <v>1807</v>
      </c>
      <c r="E258" t="s" s="4">
        <v>1807</v>
      </c>
      <c r="F258" t="s" s="4">
        <v>4198</v>
      </c>
      <c r="G258" t="s" s="4">
        <v>1806</v>
      </c>
    </row>
    <row r="259" ht="45.0" customHeight="true">
      <c r="A259" t="s" s="4">
        <v>1111</v>
      </c>
      <c r="B259" t="s" s="4">
        <v>4453</v>
      </c>
      <c r="C259" t="s" s="4">
        <v>4197</v>
      </c>
      <c r="D259" t="s" s="4">
        <v>1807</v>
      </c>
      <c r="E259" t="s" s="4">
        <v>1807</v>
      </c>
      <c r="F259" t="s" s="4">
        <v>4198</v>
      </c>
      <c r="G259" t="s" s="4">
        <v>1806</v>
      </c>
    </row>
    <row r="260" ht="45.0" customHeight="true">
      <c r="A260" t="s" s="4">
        <v>1120</v>
      </c>
      <c r="B260" t="s" s="4">
        <v>4454</v>
      </c>
      <c r="C260" t="s" s="4">
        <v>4197</v>
      </c>
      <c r="D260" t="s" s="4">
        <v>1807</v>
      </c>
      <c r="E260" t="s" s="4">
        <v>1807</v>
      </c>
      <c r="F260" t="s" s="4">
        <v>4198</v>
      </c>
      <c r="G260" t="s" s="4">
        <v>1806</v>
      </c>
    </row>
    <row r="261" ht="45.0" customHeight="true">
      <c r="A261" t="s" s="4">
        <v>1124</v>
      </c>
      <c r="B261" t="s" s="4">
        <v>4455</v>
      </c>
      <c r="C261" t="s" s="4">
        <v>4197</v>
      </c>
      <c r="D261" t="s" s="4">
        <v>1807</v>
      </c>
      <c r="E261" t="s" s="4">
        <v>1807</v>
      </c>
      <c r="F261" t="s" s="4">
        <v>4198</v>
      </c>
      <c r="G261" t="s" s="4">
        <v>1806</v>
      </c>
    </row>
    <row r="262" ht="45.0" customHeight="true">
      <c r="A262" t="s" s="4">
        <v>1126</v>
      </c>
      <c r="B262" t="s" s="4">
        <v>4456</v>
      </c>
      <c r="C262" t="s" s="4">
        <v>4197</v>
      </c>
      <c r="D262" t="s" s="4">
        <v>1807</v>
      </c>
      <c r="E262" t="s" s="4">
        <v>1807</v>
      </c>
      <c r="F262" t="s" s="4">
        <v>4198</v>
      </c>
      <c r="G262" t="s" s="4">
        <v>1806</v>
      </c>
    </row>
    <row r="263" ht="45.0" customHeight="true">
      <c r="A263" t="s" s="4">
        <v>1130</v>
      </c>
      <c r="B263" t="s" s="4">
        <v>4457</v>
      </c>
      <c r="C263" t="s" s="4">
        <v>4197</v>
      </c>
      <c r="D263" t="s" s="4">
        <v>1807</v>
      </c>
      <c r="E263" t="s" s="4">
        <v>1807</v>
      </c>
      <c r="F263" t="s" s="4">
        <v>4198</v>
      </c>
      <c r="G263" t="s" s="4">
        <v>1806</v>
      </c>
    </row>
    <row r="264" ht="45.0" customHeight="true">
      <c r="A264" t="s" s="4">
        <v>1134</v>
      </c>
      <c r="B264" t="s" s="4">
        <v>4458</v>
      </c>
      <c r="C264" t="s" s="4">
        <v>4197</v>
      </c>
      <c r="D264" t="s" s="4">
        <v>1807</v>
      </c>
      <c r="E264" t="s" s="4">
        <v>1807</v>
      </c>
      <c r="F264" t="s" s="4">
        <v>4198</v>
      </c>
      <c r="G264" t="s" s="4">
        <v>1806</v>
      </c>
    </row>
    <row r="265" ht="45.0" customHeight="true">
      <c r="A265" t="s" s="4">
        <v>1136</v>
      </c>
      <c r="B265" t="s" s="4">
        <v>4459</v>
      </c>
      <c r="C265" t="s" s="4">
        <v>4197</v>
      </c>
      <c r="D265" t="s" s="4">
        <v>1807</v>
      </c>
      <c r="E265" t="s" s="4">
        <v>1807</v>
      </c>
      <c r="F265" t="s" s="4">
        <v>4198</v>
      </c>
      <c r="G265" t="s" s="4">
        <v>1806</v>
      </c>
    </row>
    <row r="266" ht="45.0" customHeight="true">
      <c r="A266" t="s" s="4">
        <v>1140</v>
      </c>
      <c r="B266" t="s" s="4">
        <v>4460</v>
      </c>
      <c r="C266" t="s" s="4">
        <v>4197</v>
      </c>
      <c r="D266" t="s" s="4">
        <v>1807</v>
      </c>
      <c r="E266" t="s" s="4">
        <v>1807</v>
      </c>
      <c r="F266" t="s" s="4">
        <v>4198</v>
      </c>
      <c r="G266" t="s" s="4">
        <v>1806</v>
      </c>
    </row>
    <row r="267" ht="45.0" customHeight="true">
      <c r="A267" t="s" s="4">
        <v>1142</v>
      </c>
      <c r="B267" t="s" s="4">
        <v>4461</v>
      </c>
      <c r="C267" t="s" s="4">
        <v>4197</v>
      </c>
      <c r="D267" t="s" s="4">
        <v>1807</v>
      </c>
      <c r="E267" t="s" s="4">
        <v>1807</v>
      </c>
      <c r="F267" t="s" s="4">
        <v>4198</v>
      </c>
      <c r="G267" t="s" s="4">
        <v>1806</v>
      </c>
    </row>
    <row r="268" ht="45.0" customHeight="true">
      <c r="A268" t="s" s="4">
        <v>1149</v>
      </c>
      <c r="B268" t="s" s="4">
        <v>4462</v>
      </c>
      <c r="C268" t="s" s="4">
        <v>4197</v>
      </c>
      <c r="D268" t="s" s="4">
        <v>1807</v>
      </c>
      <c r="E268" t="s" s="4">
        <v>1807</v>
      </c>
      <c r="F268" t="s" s="4">
        <v>4198</v>
      </c>
      <c r="G268" t="s" s="4">
        <v>1806</v>
      </c>
    </row>
    <row r="269" ht="45.0" customHeight="true">
      <c r="A269" t="s" s="4">
        <v>1153</v>
      </c>
      <c r="B269" t="s" s="4">
        <v>4463</v>
      </c>
      <c r="C269" t="s" s="4">
        <v>4197</v>
      </c>
      <c r="D269" t="s" s="4">
        <v>1807</v>
      </c>
      <c r="E269" t="s" s="4">
        <v>1807</v>
      </c>
      <c r="F269" t="s" s="4">
        <v>4198</v>
      </c>
      <c r="G269" t="s" s="4">
        <v>1806</v>
      </c>
    </row>
    <row r="270" ht="45.0" customHeight="true">
      <c r="A270" t="s" s="4">
        <v>1156</v>
      </c>
      <c r="B270" t="s" s="4">
        <v>4464</v>
      </c>
      <c r="C270" t="s" s="4">
        <v>4197</v>
      </c>
      <c r="D270" t="s" s="4">
        <v>1807</v>
      </c>
      <c r="E270" t="s" s="4">
        <v>1807</v>
      </c>
      <c r="F270" t="s" s="4">
        <v>4198</v>
      </c>
      <c r="G270" t="s" s="4">
        <v>1806</v>
      </c>
    </row>
    <row r="271" ht="45.0" customHeight="true">
      <c r="A271" t="s" s="4">
        <v>1160</v>
      </c>
      <c r="B271" t="s" s="4">
        <v>4465</v>
      </c>
      <c r="C271" t="s" s="4">
        <v>4197</v>
      </c>
      <c r="D271" t="s" s="4">
        <v>1807</v>
      </c>
      <c r="E271" t="s" s="4">
        <v>1807</v>
      </c>
      <c r="F271" t="s" s="4">
        <v>4198</v>
      </c>
      <c r="G271" t="s" s="4">
        <v>1806</v>
      </c>
    </row>
    <row r="272" ht="45.0" customHeight="true">
      <c r="A272" t="s" s="4">
        <v>1164</v>
      </c>
      <c r="B272" t="s" s="4">
        <v>4466</v>
      </c>
      <c r="C272" t="s" s="4">
        <v>4197</v>
      </c>
      <c r="D272" t="s" s="4">
        <v>1807</v>
      </c>
      <c r="E272" t="s" s="4">
        <v>1807</v>
      </c>
      <c r="F272" t="s" s="4">
        <v>4198</v>
      </c>
      <c r="G272" t="s" s="4">
        <v>1806</v>
      </c>
    </row>
    <row r="273" ht="45.0" customHeight="true">
      <c r="A273" t="s" s="4">
        <v>1166</v>
      </c>
      <c r="B273" t="s" s="4">
        <v>4467</v>
      </c>
      <c r="C273" t="s" s="4">
        <v>4197</v>
      </c>
      <c r="D273" t="s" s="4">
        <v>1807</v>
      </c>
      <c r="E273" t="s" s="4">
        <v>1807</v>
      </c>
      <c r="F273" t="s" s="4">
        <v>4198</v>
      </c>
      <c r="G273" t="s" s="4">
        <v>1806</v>
      </c>
    </row>
    <row r="274" ht="45.0" customHeight="true">
      <c r="A274" t="s" s="4">
        <v>1169</v>
      </c>
      <c r="B274" t="s" s="4">
        <v>4468</v>
      </c>
      <c r="C274" t="s" s="4">
        <v>4197</v>
      </c>
      <c r="D274" t="s" s="4">
        <v>1807</v>
      </c>
      <c r="E274" t="s" s="4">
        <v>1807</v>
      </c>
      <c r="F274" t="s" s="4">
        <v>4198</v>
      </c>
      <c r="G274" t="s" s="4">
        <v>1806</v>
      </c>
    </row>
    <row r="275" ht="45.0" customHeight="true">
      <c r="A275" t="s" s="4">
        <v>1171</v>
      </c>
      <c r="B275" t="s" s="4">
        <v>4469</v>
      </c>
      <c r="C275" t="s" s="4">
        <v>4197</v>
      </c>
      <c r="D275" t="s" s="4">
        <v>1807</v>
      </c>
      <c r="E275" t="s" s="4">
        <v>1807</v>
      </c>
      <c r="F275" t="s" s="4">
        <v>4198</v>
      </c>
      <c r="G275" t="s" s="4">
        <v>1806</v>
      </c>
    </row>
    <row r="276" ht="45.0" customHeight="true">
      <c r="A276" t="s" s="4">
        <v>1175</v>
      </c>
      <c r="B276" t="s" s="4">
        <v>4470</v>
      </c>
      <c r="C276" t="s" s="4">
        <v>4197</v>
      </c>
      <c r="D276" t="s" s="4">
        <v>1807</v>
      </c>
      <c r="E276" t="s" s="4">
        <v>1807</v>
      </c>
      <c r="F276" t="s" s="4">
        <v>4198</v>
      </c>
      <c r="G276" t="s" s="4">
        <v>1806</v>
      </c>
    </row>
    <row r="277" ht="45.0" customHeight="true">
      <c r="A277" t="s" s="4">
        <v>1179</v>
      </c>
      <c r="B277" t="s" s="4">
        <v>4471</v>
      </c>
      <c r="C277" t="s" s="4">
        <v>4197</v>
      </c>
      <c r="D277" t="s" s="4">
        <v>1807</v>
      </c>
      <c r="E277" t="s" s="4">
        <v>1807</v>
      </c>
      <c r="F277" t="s" s="4">
        <v>4198</v>
      </c>
      <c r="G277" t="s" s="4">
        <v>1806</v>
      </c>
    </row>
    <row r="278" ht="45.0" customHeight="true">
      <c r="A278" t="s" s="4">
        <v>1181</v>
      </c>
      <c r="B278" t="s" s="4">
        <v>4472</v>
      </c>
      <c r="C278" t="s" s="4">
        <v>4197</v>
      </c>
      <c r="D278" t="s" s="4">
        <v>1807</v>
      </c>
      <c r="E278" t="s" s="4">
        <v>1807</v>
      </c>
      <c r="F278" t="s" s="4">
        <v>4198</v>
      </c>
      <c r="G278" t="s" s="4">
        <v>1806</v>
      </c>
    </row>
    <row r="279" ht="45.0" customHeight="true">
      <c r="A279" t="s" s="4">
        <v>1184</v>
      </c>
      <c r="B279" t="s" s="4">
        <v>4473</v>
      </c>
      <c r="C279" t="s" s="4">
        <v>4197</v>
      </c>
      <c r="D279" t="s" s="4">
        <v>1807</v>
      </c>
      <c r="E279" t="s" s="4">
        <v>1807</v>
      </c>
      <c r="F279" t="s" s="4">
        <v>4198</v>
      </c>
      <c r="G279" t="s" s="4">
        <v>1806</v>
      </c>
    </row>
    <row r="280" ht="45.0" customHeight="true">
      <c r="A280" t="s" s="4">
        <v>1186</v>
      </c>
      <c r="B280" t="s" s="4">
        <v>4474</v>
      </c>
      <c r="C280" t="s" s="4">
        <v>4197</v>
      </c>
      <c r="D280" t="s" s="4">
        <v>1807</v>
      </c>
      <c r="E280" t="s" s="4">
        <v>1807</v>
      </c>
      <c r="F280" t="s" s="4">
        <v>4198</v>
      </c>
      <c r="G280" t="s" s="4">
        <v>1806</v>
      </c>
    </row>
    <row r="281" ht="45.0" customHeight="true">
      <c r="A281" t="s" s="4">
        <v>1191</v>
      </c>
      <c r="B281" t="s" s="4">
        <v>4475</v>
      </c>
      <c r="C281" t="s" s="4">
        <v>4197</v>
      </c>
      <c r="D281" t="s" s="4">
        <v>1807</v>
      </c>
      <c r="E281" t="s" s="4">
        <v>1807</v>
      </c>
      <c r="F281" t="s" s="4">
        <v>4198</v>
      </c>
      <c r="G281" t="s" s="4">
        <v>1806</v>
      </c>
    </row>
    <row r="282" ht="45.0" customHeight="true">
      <c r="A282" t="s" s="4">
        <v>1193</v>
      </c>
      <c r="B282" t="s" s="4">
        <v>4476</v>
      </c>
      <c r="C282" t="s" s="4">
        <v>4197</v>
      </c>
      <c r="D282" t="s" s="4">
        <v>1807</v>
      </c>
      <c r="E282" t="s" s="4">
        <v>1807</v>
      </c>
      <c r="F282" t="s" s="4">
        <v>4198</v>
      </c>
      <c r="G282" t="s" s="4">
        <v>1806</v>
      </c>
    </row>
    <row r="283" ht="45.0" customHeight="true">
      <c r="A283" t="s" s="4">
        <v>1196</v>
      </c>
      <c r="B283" t="s" s="4">
        <v>4477</v>
      </c>
      <c r="C283" t="s" s="4">
        <v>4197</v>
      </c>
      <c r="D283" t="s" s="4">
        <v>1807</v>
      </c>
      <c r="E283" t="s" s="4">
        <v>1807</v>
      </c>
      <c r="F283" t="s" s="4">
        <v>4198</v>
      </c>
      <c r="G283" t="s" s="4">
        <v>1806</v>
      </c>
    </row>
    <row r="284" ht="45.0" customHeight="true">
      <c r="A284" t="s" s="4">
        <v>1198</v>
      </c>
      <c r="B284" t="s" s="4">
        <v>4478</v>
      </c>
      <c r="C284" t="s" s="4">
        <v>4197</v>
      </c>
      <c r="D284" t="s" s="4">
        <v>1807</v>
      </c>
      <c r="E284" t="s" s="4">
        <v>1807</v>
      </c>
      <c r="F284" t="s" s="4">
        <v>4198</v>
      </c>
      <c r="G284" t="s" s="4">
        <v>1806</v>
      </c>
    </row>
    <row r="285" ht="45.0" customHeight="true">
      <c r="A285" t="s" s="4">
        <v>1200</v>
      </c>
      <c r="B285" t="s" s="4">
        <v>4479</v>
      </c>
      <c r="C285" t="s" s="4">
        <v>4197</v>
      </c>
      <c r="D285" t="s" s="4">
        <v>1807</v>
      </c>
      <c r="E285" t="s" s="4">
        <v>1807</v>
      </c>
      <c r="F285" t="s" s="4">
        <v>4198</v>
      </c>
      <c r="G285" t="s" s="4">
        <v>1806</v>
      </c>
    </row>
    <row r="286" ht="45.0" customHeight="true">
      <c r="A286" t="s" s="4">
        <v>1202</v>
      </c>
      <c r="B286" t="s" s="4">
        <v>4480</v>
      </c>
      <c r="C286" t="s" s="4">
        <v>4197</v>
      </c>
      <c r="D286" t="s" s="4">
        <v>1807</v>
      </c>
      <c r="E286" t="s" s="4">
        <v>1807</v>
      </c>
      <c r="F286" t="s" s="4">
        <v>4198</v>
      </c>
      <c r="G286" t="s" s="4">
        <v>1806</v>
      </c>
    </row>
    <row r="287" ht="45.0" customHeight="true">
      <c r="A287" t="s" s="4">
        <v>1204</v>
      </c>
      <c r="B287" t="s" s="4">
        <v>4481</v>
      </c>
      <c r="C287" t="s" s="4">
        <v>4197</v>
      </c>
      <c r="D287" t="s" s="4">
        <v>1807</v>
      </c>
      <c r="E287" t="s" s="4">
        <v>1807</v>
      </c>
      <c r="F287" t="s" s="4">
        <v>4198</v>
      </c>
      <c r="G287" t="s" s="4">
        <v>1806</v>
      </c>
    </row>
    <row r="288" ht="45.0" customHeight="true">
      <c r="A288" t="s" s="4">
        <v>1210</v>
      </c>
      <c r="B288" t="s" s="4">
        <v>4482</v>
      </c>
      <c r="C288" t="s" s="4">
        <v>4197</v>
      </c>
      <c r="D288" t="s" s="4">
        <v>1807</v>
      </c>
      <c r="E288" t="s" s="4">
        <v>1807</v>
      </c>
      <c r="F288" t="s" s="4">
        <v>4198</v>
      </c>
      <c r="G288" t="s" s="4">
        <v>1806</v>
      </c>
    </row>
    <row r="289" ht="45.0" customHeight="true">
      <c r="A289" t="s" s="4">
        <v>1214</v>
      </c>
      <c r="B289" t="s" s="4">
        <v>4483</v>
      </c>
      <c r="C289" t="s" s="4">
        <v>4197</v>
      </c>
      <c r="D289" t="s" s="4">
        <v>1807</v>
      </c>
      <c r="E289" t="s" s="4">
        <v>1807</v>
      </c>
      <c r="F289" t="s" s="4">
        <v>4198</v>
      </c>
      <c r="G289" t="s" s="4">
        <v>1806</v>
      </c>
    </row>
    <row r="290" ht="45.0" customHeight="true">
      <c r="A290" t="s" s="4">
        <v>1216</v>
      </c>
      <c r="B290" t="s" s="4">
        <v>4484</v>
      </c>
      <c r="C290" t="s" s="4">
        <v>4197</v>
      </c>
      <c r="D290" t="s" s="4">
        <v>1807</v>
      </c>
      <c r="E290" t="s" s="4">
        <v>1807</v>
      </c>
      <c r="F290" t="s" s="4">
        <v>4198</v>
      </c>
      <c r="G290" t="s" s="4">
        <v>1806</v>
      </c>
    </row>
    <row r="291" ht="45.0" customHeight="true">
      <c r="A291" t="s" s="4">
        <v>1220</v>
      </c>
      <c r="B291" t="s" s="4">
        <v>4485</v>
      </c>
      <c r="C291" t="s" s="4">
        <v>4197</v>
      </c>
      <c r="D291" t="s" s="4">
        <v>1807</v>
      </c>
      <c r="E291" t="s" s="4">
        <v>1807</v>
      </c>
      <c r="F291" t="s" s="4">
        <v>4198</v>
      </c>
      <c r="G291" t="s" s="4">
        <v>1806</v>
      </c>
    </row>
    <row r="292" ht="45.0" customHeight="true">
      <c r="A292" t="s" s="4">
        <v>1224</v>
      </c>
      <c r="B292" t="s" s="4">
        <v>4486</v>
      </c>
      <c r="C292" t="s" s="4">
        <v>4197</v>
      </c>
      <c r="D292" t="s" s="4">
        <v>1807</v>
      </c>
      <c r="E292" t="s" s="4">
        <v>1807</v>
      </c>
      <c r="F292" t="s" s="4">
        <v>4198</v>
      </c>
      <c r="G292" t="s" s="4">
        <v>1806</v>
      </c>
    </row>
    <row r="293" ht="45.0" customHeight="true">
      <c r="A293" t="s" s="4">
        <v>1226</v>
      </c>
      <c r="B293" t="s" s="4">
        <v>4487</v>
      </c>
      <c r="C293" t="s" s="4">
        <v>4197</v>
      </c>
      <c r="D293" t="s" s="4">
        <v>1807</v>
      </c>
      <c r="E293" t="s" s="4">
        <v>1807</v>
      </c>
      <c r="F293" t="s" s="4">
        <v>4198</v>
      </c>
      <c r="G293" t="s" s="4">
        <v>1806</v>
      </c>
    </row>
    <row r="294" ht="45.0" customHeight="true">
      <c r="A294" t="s" s="4">
        <v>1228</v>
      </c>
      <c r="B294" t="s" s="4">
        <v>4488</v>
      </c>
      <c r="C294" t="s" s="4">
        <v>4197</v>
      </c>
      <c r="D294" t="s" s="4">
        <v>1807</v>
      </c>
      <c r="E294" t="s" s="4">
        <v>1807</v>
      </c>
      <c r="F294" t="s" s="4">
        <v>4198</v>
      </c>
      <c r="G294" t="s" s="4">
        <v>1806</v>
      </c>
    </row>
    <row r="295" ht="45.0" customHeight="true">
      <c r="A295" t="s" s="4">
        <v>1235</v>
      </c>
      <c r="B295" t="s" s="4">
        <v>4489</v>
      </c>
      <c r="C295" t="s" s="4">
        <v>4197</v>
      </c>
      <c r="D295" t="s" s="4">
        <v>1807</v>
      </c>
      <c r="E295" t="s" s="4">
        <v>1807</v>
      </c>
      <c r="F295" t="s" s="4">
        <v>4198</v>
      </c>
      <c r="G295" t="s" s="4">
        <v>1806</v>
      </c>
    </row>
    <row r="296" ht="45.0" customHeight="true">
      <c r="A296" t="s" s="4">
        <v>1239</v>
      </c>
      <c r="B296" t="s" s="4">
        <v>4490</v>
      </c>
      <c r="C296" t="s" s="4">
        <v>4197</v>
      </c>
      <c r="D296" t="s" s="4">
        <v>1807</v>
      </c>
      <c r="E296" t="s" s="4">
        <v>1807</v>
      </c>
      <c r="F296" t="s" s="4">
        <v>4198</v>
      </c>
      <c r="G296" t="s" s="4">
        <v>1806</v>
      </c>
    </row>
    <row r="297" ht="45.0" customHeight="true">
      <c r="A297" t="s" s="4">
        <v>1241</v>
      </c>
      <c r="B297" t="s" s="4">
        <v>4491</v>
      </c>
      <c r="C297" t="s" s="4">
        <v>4197</v>
      </c>
      <c r="D297" t="s" s="4">
        <v>1807</v>
      </c>
      <c r="E297" t="s" s="4">
        <v>1807</v>
      </c>
      <c r="F297" t="s" s="4">
        <v>4198</v>
      </c>
      <c r="G297" t="s" s="4">
        <v>1806</v>
      </c>
    </row>
    <row r="298" ht="45.0" customHeight="true">
      <c r="A298" t="s" s="4">
        <v>1243</v>
      </c>
      <c r="B298" t="s" s="4">
        <v>4492</v>
      </c>
      <c r="C298" t="s" s="4">
        <v>4197</v>
      </c>
      <c r="D298" t="s" s="4">
        <v>1807</v>
      </c>
      <c r="E298" t="s" s="4">
        <v>1807</v>
      </c>
      <c r="F298" t="s" s="4">
        <v>4198</v>
      </c>
      <c r="G298" t="s" s="4">
        <v>1806</v>
      </c>
    </row>
    <row r="299" ht="45.0" customHeight="true">
      <c r="A299" t="s" s="4">
        <v>1245</v>
      </c>
      <c r="B299" t="s" s="4">
        <v>4493</v>
      </c>
      <c r="C299" t="s" s="4">
        <v>4197</v>
      </c>
      <c r="D299" t="s" s="4">
        <v>1807</v>
      </c>
      <c r="E299" t="s" s="4">
        <v>1807</v>
      </c>
      <c r="F299" t="s" s="4">
        <v>4198</v>
      </c>
      <c r="G299" t="s" s="4">
        <v>1806</v>
      </c>
    </row>
    <row r="300" ht="45.0" customHeight="true">
      <c r="A300" t="s" s="4">
        <v>1247</v>
      </c>
      <c r="B300" t="s" s="4">
        <v>4494</v>
      </c>
      <c r="C300" t="s" s="4">
        <v>4197</v>
      </c>
      <c r="D300" t="s" s="4">
        <v>1807</v>
      </c>
      <c r="E300" t="s" s="4">
        <v>1807</v>
      </c>
      <c r="F300" t="s" s="4">
        <v>4198</v>
      </c>
      <c r="G300" t="s" s="4">
        <v>1806</v>
      </c>
    </row>
    <row r="301" ht="45.0" customHeight="true">
      <c r="A301" t="s" s="4">
        <v>1249</v>
      </c>
      <c r="B301" t="s" s="4">
        <v>4495</v>
      </c>
      <c r="C301" t="s" s="4">
        <v>4197</v>
      </c>
      <c r="D301" t="s" s="4">
        <v>1807</v>
      </c>
      <c r="E301" t="s" s="4">
        <v>1807</v>
      </c>
      <c r="F301" t="s" s="4">
        <v>4198</v>
      </c>
      <c r="G301" t="s" s="4">
        <v>1806</v>
      </c>
    </row>
    <row r="302" ht="45.0" customHeight="true">
      <c r="A302" t="s" s="4">
        <v>1253</v>
      </c>
      <c r="B302" t="s" s="4">
        <v>4496</v>
      </c>
      <c r="C302" t="s" s="4">
        <v>4197</v>
      </c>
      <c r="D302" t="s" s="4">
        <v>1807</v>
      </c>
      <c r="E302" t="s" s="4">
        <v>1807</v>
      </c>
      <c r="F302" t="s" s="4">
        <v>4198</v>
      </c>
      <c r="G302" t="s" s="4">
        <v>1806</v>
      </c>
    </row>
    <row r="303" ht="45.0" customHeight="true">
      <c r="A303" t="s" s="4">
        <v>1257</v>
      </c>
      <c r="B303" t="s" s="4">
        <v>4497</v>
      </c>
      <c r="C303" t="s" s="4">
        <v>4197</v>
      </c>
      <c r="D303" t="s" s="4">
        <v>1807</v>
      </c>
      <c r="E303" t="s" s="4">
        <v>1807</v>
      </c>
      <c r="F303" t="s" s="4">
        <v>4198</v>
      </c>
      <c r="G303" t="s" s="4">
        <v>1806</v>
      </c>
    </row>
    <row r="304" ht="45.0" customHeight="true">
      <c r="A304" t="s" s="4">
        <v>1259</v>
      </c>
      <c r="B304" t="s" s="4">
        <v>4498</v>
      </c>
      <c r="C304" t="s" s="4">
        <v>4197</v>
      </c>
      <c r="D304" t="s" s="4">
        <v>1807</v>
      </c>
      <c r="E304" t="s" s="4">
        <v>1807</v>
      </c>
      <c r="F304" t="s" s="4">
        <v>4198</v>
      </c>
      <c r="G304" t="s" s="4">
        <v>1806</v>
      </c>
    </row>
    <row r="305" ht="45.0" customHeight="true">
      <c r="A305" t="s" s="4">
        <v>1265</v>
      </c>
      <c r="B305" t="s" s="4">
        <v>4499</v>
      </c>
      <c r="C305" t="s" s="4">
        <v>4197</v>
      </c>
      <c r="D305" t="s" s="4">
        <v>1807</v>
      </c>
      <c r="E305" t="s" s="4">
        <v>1807</v>
      </c>
      <c r="F305" t="s" s="4">
        <v>4198</v>
      </c>
      <c r="G305" t="s" s="4">
        <v>1806</v>
      </c>
    </row>
    <row r="306" ht="45.0" customHeight="true">
      <c r="A306" t="s" s="4">
        <v>1269</v>
      </c>
      <c r="B306" t="s" s="4">
        <v>4500</v>
      </c>
      <c r="C306" t="s" s="4">
        <v>4197</v>
      </c>
      <c r="D306" t="s" s="4">
        <v>1807</v>
      </c>
      <c r="E306" t="s" s="4">
        <v>1807</v>
      </c>
      <c r="F306" t="s" s="4">
        <v>4198</v>
      </c>
      <c r="G306" t="s" s="4">
        <v>1806</v>
      </c>
    </row>
    <row r="307" ht="45.0" customHeight="true">
      <c r="A307" t="s" s="4">
        <v>1273</v>
      </c>
      <c r="B307" t="s" s="4">
        <v>4501</v>
      </c>
      <c r="C307" t="s" s="4">
        <v>4197</v>
      </c>
      <c r="D307" t="s" s="4">
        <v>1807</v>
      </c>
      <c r="E307" t="s" s="4">
        <v>1807</v>
      </c>
      <c r="F307" t="s" s="4">
        <v>4198</v>
      </c>
      <c r="G307" t="s" s="4">
        <v>1806</v>
      </c>
    </row>
    <row r="308" ht="45.0" customHeight="true">
      <c r="A308" t="s" s="4">
        <v>1277</v>
      </c>
      <c r="B308" t="s" s="4">
        <v>4502</v>
      </c>
      <c r="C308" t="s" s="4">
        <v>4197</v>
      </c>
      <c r="D308" t="s" s="4">
        <v>1807</v>
      </c>
      <c r="E308" t="s" s="4">
        <v>1807</v>
      </c>
      <c r="F308" t="s" s="4">
        <v>4198</v>
      </c>
      <c r="G308" t="s" s="4">
        <v>1806</v>
      </c>
    </row>
    <row r="309" ht="45.0" customHeight="true">
      <c r="A309" t="s" s="4">
        <v>1281</v>
      </c>
      <c r="B309" t="s" s="4">
        <v>4503</v>
      </c>
      <c r="C309" t="s" s="4">
        <v>4197</v>
      </c>
      <c r="D309" t="s" s="4">
        <v>1807</v>
      </c>
      <c r="E309" t="s" s="4">
        <v>1807</v>
      </c>
      <c r="F309" t="s" s="4">
        <v>4198</v>
      </c>
      <c r="G309" t="s" s="4">
        <v>1806</v>
      </c>
    </row>
    <row r="310" ht="45.0" customHeight="true">
      <c r="A310" t="s" s="4">
        <v>1285</v>
      </c>
      <c r="B310" t="s" s="4">
        <v>4504</v>
      </c>
      <c r="C310" t="s" s="4">
        <v>4197</v>
      </c>
      <c r="D310" t="s" s="4">
        <v>1807</v>
      </c>
      <c r="E310" t="s" s="4">
        <v>1807</v>
      </c>
      <c r="F310" t="s" s="4">
        <v>4198</v>
      </c>
      <c r="G310" t="s" s="4">
        <v>1806</v>
      </c>
    </row>
    <row r="311" ht="45.0" customHeight="true">
      <c r="A311" t="s" s="4">
        <v>1289</v>
      </c>
      <c r="B311" t="s" s="4">
        <v>4505</v>
      </c>
      <c r="C311" t="s" s="4">
        <v>4197</v>
      </c>
      <c r="D311" t="s" s="4">
        <v>1807</v>
      </c>
      <c r="E311" t="s" s="4">
        <v>1807</v>
      </c>
      <c r="F311" t="s" s="4">
        <v>4198</v>
      </c>
      <c r="G311" t="s" s="4">
        <v>1806</v>
      </c>
    </row>
    <row r="312" ht="45.0" customHeight="true">
      <c r="A312" t="s" s="4">
        <v>1297</v>
      </c>
      <c r="B312" t="s" s="4">
        <v>4506</v>
      </c>
      <c r="C312" t="s" s="4">
        <v>4197</v>
      </c>
      <c r="D312" t="s" s="4">
        <v>1807</v>
      </c>
      <c r="E312" t="s" s="4">
        <v>1807</v>
      </c>
      <c r="F312" t="s" s="4">
        <v>4198</v>
      </c>
      <c r="G312" t="s" s="4">
        <v>1806</v>
      </c>
    </row>
    <row r="313" ht="45.0" customHeight="true">
      <c r="A313" t="s" s="4">
        <v>1301</v>
      </c>
      <c r="B313" t="s" s="4">
        <v>4507</v>
      </c>
      <c r="C313" t="s" s="4">
        <v>4197</v>
      </c>
      <c r="D313" t="s" s="4">
        <v>1807</v>
      </c>
      <c r="E313" t="s" s="4">
        <v>1807</v>
      </c>
      <c r="F313" t="s" s="4">
        <v>4198</v>
      </c>
      <c r="G313" t="s" s="4">
        <v>1806</v>
      </c>
    </row>
    <row r="314" ht="45.0" customHeight="true">
      <c r="A314" t="s" s="4">
        <v>1305</v>
      </c>
      <c r="B314" t="s" s="4">
        <v>4508</v>
      </c>
      <c r="C314" t="s" s="4">
        <v>4197</v>
      </c>
      <c r="D314" t="s" s="4">
        <v>1807</v>
      </c>
      <c r="E314" t="s" s="4">
        <v>1807</v>
      </c>
      <c r="F314" t="s" s="4">
        <v>4198</v>
      </c>
      <c r="G314" t="s" s="4">
        <v>1806</v>
      </c>
    </row>
    <row r="315" ht="45.0" customHeight="true">
      <c r="A315" t="s" s="4">
        <v>1314</v>
      </c>
      <c r="B315" t="s" s="4">
        <v>4509</v>
      </c>
      <c r="C315" t="s" s="4">
        <v>4197</v>
      </c>
      <c r="D315" t="s" s="4">
        <v>1807</v>
      </c>
      <c r="E315" t="s" s="4">
        <v>1807</v>
      </c>
      <c r="F315" t="s" s="4">
        <v>4198</v>
      </c>
      <c r="G315" t="s" s="4">
        <v>1806</v>
      </c>
    </row>
    <row r="316" ht="45.0" customHeight="true">
      <c r="A316" t="s" s="4">
        <v>1316</v>
      </c>
      <c r="B316" t="s" s="4">
        <v>4510</v>
      </c>
      <c r="C316" t="s" s="4">
        <v>4197</v>
      </c>
      <c r="D316" t="s" s="4">
        <v>1807</v>
      </c>
      <c r="E316" t="s" s="4">
        <v>1807</v>
      </c>
      <c r="F316" t="s" s="4">
        <v>4198</v>
      </c>
      <c r="G316" t="s" s="4">
        <v>1806</v>
      </c>
    </row>
    <row r="317" ht="45.0" customHeight="true">
      <c r="A317" t="s" s="4">
        <v>1320</v>
      </c>
      <c r="B317" t="s" s="4">
        <v>4511</v>
      </c>
      <c r="C317" t="s" s="4">
        <v>4197</v>
      </c>
      <c r="D317" t="s" s="4">
        <v>1807</v>
      </c>
      <c r="E317" t="s" s="4">
        <v>1807</v>
      </c>
      <c r="F317" t="s" s="4">
        <v>4198</v>
      </c>
      <c r="G317" t="s" s="4">
        <v>1806</v>
      </c>
    </row>
    <row r="318" ht="45.0" customHeight="true">
      <c r="A318" t="s" s="4">
        <v>1324</v>
      </c>
      <c r="B318" t="s" s="4">
        <v>4512</v>
      </c>
      <c r="C318" t="s" s="4">
        <v>4197</v>
      </c>
      <c r="D318" t="s" s="4">
        <v>1807</v>
      </c>
      <c r="E318" t="s" s="4">
        <v>1807</v>
      </c>
      <c r="F318" t="s" s="4">
        <v>4198</v>
      </c>
      <c r="G318" t="s" s="4">
        <v>1806</v>
      </c>
    </row>
    <row r="319" ht="45.0" customHeight="true">
      <c r="A319" t="s" s="4">
        <v>1328</v>
      </c>
      <c r="B319" t="s" s="4">
        <v>4513</v>
      </c>
      <c r="C319" t="s" s="4">
        <v>4197</v>
      </c>
      <c r="D319" t="s" s="4">
        <v>1807</v>
      </c>
      <c r="E319" t="s" s="4">
        <v>1807</v>
      </c>
      <c r="F319" t="s" s="4">
        <v>4198</v>
      </c>
      <c r="G319" t="s" s="4">
        <v>1806</v>
      </c>
    </row>
    <row r="320" ht="45.0" customHeight="true">
      <c r="A320" t="s" s="4">
        <v>1332</v>
      </c>
      <c r="B320" t="s" s="4">
        <v>4514</v>
      </c>
      <c r="C320" t="s" s="4">
        <v>4197</v>
      </c>
      <c r="D320" t="s" s="4">
        <v>1807</v>
      </c>
      <c r="E320" t="s" s="4">
        <v>1807</v>
      </c>
      <c r="F320" t="s" s="4">
        <v>4198</v>
      </c>
      <c r="G320" t="s" s="4">
        <v>1806</v>
      </c>
    </row>
    <row r="321" ht="45.0" customHeight="true">
      <c r="A321" t="s" s="4">
        <v>1336</v>
      </c>
      <c r="B321" t="s" s="4">
        <v>4515</v>
      </c>
      <c r="C321" t="s" s="4">
        <v>4197</v>
      </c>
      <c r="D321" t="s" s="4">
        <v>1807</v>
      </c>
      <c r="E321" t="s" s="4">
        <v>1807</v>
      </c>
      <c r="F321" t="s" s="4">
        <v>4198</v>
      </c>
      <c r="G321" t="s" s="4">
        <v>1806</v>
      </c>
    </row>
    <row r="322" ht="45.0" customHeight="true">
      <c r="A322" t="s" s="4">
        <v>1343</v>
      </c>
      <c r="B322" t="s" s="4">
        <v>4516</v>
      </c>
      <c r="C322" t="s" s="4">
        <v>4197</v>
      </c>
      <c r="D322" t="s" s="4">
        <v>1807</v>
      </c>
      <c r="E322" t="s" s="4">
        <v>1807</v>
      </c>
      <c r="F322" t="s" s="4">
        <v>4198</v>
      </c>
      <c r="G322" t="s" s="4">
        <v>1806</v>
      </c>
    </row>
    <row r="323" ht="45.0" customHeight="true">
      <c r="A323" t="s" s="4">
        <v>1347</v>
      </c>
      <c r="B323" t="s" s="4">
        <v>4517</v>
      </c>
      <c r="C323" t="s" s="4">
        <v>4197</v>
      </c>
      <c r="D323" t="s" s="4">
        <v>1807</v>
      </c>
      <c r="E323" t="s" s="4">
        <v>1807</v>
      </c>
      <c r="F323" t="s" s="4">
        <v>4198</v>
      </c>
      <c r="G323" t="s" s="4">
        <v>1806</v>
      </c>
    </row>
    <row r="324" ht="45.0" customHeight="true">
      <c r="A324" t="s" s="4">
        <v>1349</v>
      </c>
      <c r="B324" t="s" s="4">
        <v>4518</v>
      </c>
      <c r="C324" t="s" s="4">
        <v>4197</v>
      </c>
      <c r="D324" t="s" s="4">
        <v>1807</v>
      </c>
      <c r="E324" t="s" s="4">
        <v>1807</v>
      </c>
      <c r="F324" t="s" s="4">
        <v>4198</v>
      </c>
      <c r="G324" t="s" s="4">
        <v>1806</v>
      </c>
    </row>
    <row r="325" ht="45.0" customHeight="true">
      <c r="A325" t="s" s="4">
        <v>1353</v>
      </c>
      <c r="B325" t="s" s="4">
        <v>4519</v>
      </c>
      <c r="C325" t="s" s="4">
        <v>4197</v>
      </c>
      <c r="D325" t="s" s="4">
        <v>1807</v>
      </c>
      <c r="E325" t="s" s="4">
        <v>1807</v>
      </c>
      <c r="F325" t="s" s="4">
        <v>4198</v>
      </c>
      <c r="G325" t="s" s="4">
        <v>1806</v>
      </c>
    </row>
    <row r="326" ht="45.0" customHeight="true">
      <c r="A326" t="s" s="4">
        <v>1357</v>
      </c>
      <c r="B326" t="s" s="4">
        <v>4520</v>
      </c>
      <c r="C326" t="s" s="4">
        <v>4197</v>
      </c>
      <c r="D326" t="s" s="4">
        <v>1807</v>
      </c>
      <c r="E326" t="s" s="4">
        <v>1807</v>
      </c>
      <c r="F326" t="s" s="4">
        <v>4198</v>
      </c>
      <c r="G326" t="s" s="4">
        <v>1806</v>
      </c>
    </row>
    <row r="327" ht="45.0" customHeight="true">
      <c r="A327" t="s" s="4">
        <v>1359</v>
      </c>
      <c r="B327" t="s" s="4">
        <v>4521</v>
      </c>
      <c r="C327" t="s" s="4">
        <v>4197</v>
      </c>
      <c r="D327" t="s" s="4">
        <v>1807</v>
      </c>
      <c r="E327" t="s" s="4">
        <v>1807</v>
      </c>
      <c r="F327" t="s" s="4">
        <v>4198</v>
      </c>
      <c r="G327" t="s" s="4">
        <v>1806</v>
      </c>
    </row>
    <row r="328" ht="45.0" customHeight="true">
      <c r="A328" t="s" s="4">
        <v>1365</v>
      </c>
      <c r="B328" t="s" s="4">
        <v>4522</v>
      </c>
      <c r="C328" t="s" s="4">
        <v>4197</v>
      </c>
      <c r="D328" t="s" s="4">
        <v>1807</v>
      </c>
      <c r="E328" t="s" s="4">
        <v>1807</v>
      </c>
      <c r="F328" t="s" s="4">
        <v>4198</v>
      </c>
      <c r="G328" t="s" s="4">
        <v>1806</v>
      </c>
    </row>
    <row r="329" ht="45.0" customHeight="true">
      <c r="A329" t="s" s="4">
        <v>1373</v>
      </c>
      <c r="B329" t="s" s="4">
        <v>4523</v>
      </c>
      <c r="C329" t="s" s="4">
        <v>4197</v>
      </c>
      <c r="D329" t="s" s="4">
        <v>1807</v>
      </c>
      <c r="E329" t="s" s="4">
        <v>1807</v>
      </c>
      <c r="F329" t="s" s="4">
        <v>4198</v>
      </c>
      <c r="G329" t="s" s="4">
        <v>1806</v>
      </c>
    </row>
    <row r="330" ht="45.0" customHeight="true">
      <c r="A330" t="s" s="4">
        <v>1377</v>
      </c>
      <c r="B330" t="s" s="4">
        <v>4524</v>
      </c>
      <c r="C330" t="s" s="4">
        <v>4197</v>
      </c>
      <c r="D330" t="s" s="4">
        <v>1807</v>
      </c>
      <c r="E330" t="s" s="4">
        <v>1807</v>
      </c>
      <c r="F330" t="s" s="4">
        <v>4198</v>
      </c>
      <c r="G330" t="s" s="4">
        <v>1806</v>
      </c>
    </row>
    <row r="331" ht="45.0" customHeight="true">
      <c r="A331" t="s" s="4">
        <v>1379</v>
      </c>
      <c r="B331" t="s" s="4">
        <v>4525</v>
      </c>
      <c r="C331" t="s" s="4">
        <v>4197</v>
      </c>
      <c r="D331" t="s" s="4">
        <v>1807</v>
      </c>
      <c r="E331" t="s" s="4">
        <v>1807</v>
      </c>
      <c r="F331" t="s" s="4">
        <v>4198</v>
      </c>
      <c r="G331" t="s" s="4">
        <v>1806</v>
      </c>
    </row>
    <row r="332" ht="45.0" customHeight="true">
      <c r="A332" t="s" s="4">
        <v>1383</v>
      </c>
      <c r="B332" t="s" s="4">
        <v>4526</v>
      </c>
      <c r="C332" t="s" s="4">
        <v>4197</v>
      </c>
      <c r="D332" t="s" s="4">
        <v>1807</v>
      </c>
      <c r="E332" t="s" s="4">
        <v>1807</v>
      </c>
      <c r="F332" t="s" s="4">
        <v>4198</v>
      </c>
      <c r="G332" t="s" s="4">
        <v>1806</v>
      </c>
    </row>
    <row r="333" ht="45.0" customHeight="true">
      <c r="A333" t="s" s="4">
        <v>1387</v>
      </c>
      <c r="B333" t="s" s="4">
        <v>4527</v>
      </c>
      <c r="C333" t="s" s="4">
        <v>4197</v>
      </c>
      <c r="D333" t="s" s="4">
        <v>1807</v>
      </c>
      <c r="E333" t="s" s="4">
        <v>1807</v>
      </c>
      <c r="F333" t="s" s="4">
        <v>4198</v>
      </c>
      <c r="G333" t="s" s="4">
        <v>1806</v>
      </c>
    </row>
    <row r="334" ht="45.0" customHeight="true">
      <c r="A334" t="s" s="4">
        <v>1389</v>
      </c>
      <c r="B334" t="s" s="4">
        <v>4528</v>
      </c>
      <c r="C334" t="s" s="4">
        <v>4197</v>
      </c>
      <c r="D334" t="s" s="4">
        <v>1807</v>
      </c>
      <c r="E334" t="s" s="4">
        <v>1807</v>
      </c>
      <c r="F334" t="s" s="4">
        <v>4198</v>
      </c>
      <c r="G334" t="s" s="4">
        <v>1806</v>
      </c>
    </row>
    <row r="335" ht="45.0" customHeight="true">
      <c r="A335" t="s" s="4">
        <v>1392</v>
      </c>
      <c r="B335" t="s" s="4">
        <v>4529</v>
      </c>
      <c r="C335" t="s" s="4">
        <v>4197</v>
      </c>
      <c r="D335" t="s" s="4">
        <v>1807</v>
      </c>
      <c r="E335" t="s" s="4">
        <v>1807</v>
      </c>
      <c r="F335" t="s" s="4">
        <v>4198</v>
      </c>
      <c r="G335" t="s" s="4">
        <v>1806</v>
      </c>
    </row>
    <row r="336" ht="45.0" customHeight="true">
      <c r="A336" t="s" s="4">
        <v>1395</v>
      </c>
      <c r="B336" t="s" s="4">
        <v>4530</v>
      </c>
      <c r="C336" t="s" s="4">
        <v>4197</v>
      </c>
      <c r="D336" t="s" s="4">
        <v>1807</v>
      </c>
      <c r="E336" t="s" s="4">
        <v>1807</v>
      </c>
      <c r="F336" t="s" s="4">
        <v>4198</v>
      </c>
      <c r="G336" t="s" s="4">
        <v>1806</v>
      </c>
    </row>
    <row r="337" ht="45.0" customHeight="true">
      <c r="A337" t="s" s="4">
        <v>1397</v>
      </c>
      <c r="B337" t="s" s="4">
        <v>4531</v>
      </c>
      <c r="C337" t="s" s="4">
        <v>4197</v>
      </c>
      <c r="D337" t="s" s="4">
        <v>1807</v>
      </c>
      <c r="E337" t="s" s="4">
        <v>1807</v>
      </c>
      <c r="F337" t="s" s="4">
        <v>4198</v>
      </c>
      <c r="G337" t="s" s="4">
        <v>1806</v>
      </c>
    </row>
    <row r="338" ht="45.0" customHeight="true">
      <c r="A338" t="s" s="4">
        <v>1400</v>
      </c>
      <c r="B338" t="s" s="4">
        <v>4532</v>
      </c>
      <c r="C338" t="s" s="4">
        <v>4197</v>
      </c>
      <c r="D338" t="s" s="4">
        <v>1807</v>
      </c>
      <c r="E338" t="s" s="4">
        <v>1807</v>
      </c>
      <c r="F338" t="s" s="4">
        <v>4198</v>
      </c>
      <c r="G338" t="s" s="4">
        <v>1806</v>
      </c>
    </row>
    <row r="339" ht="45.0" customHeight="true">
      <c r="A339" t="s" s="4">
        <v>1402</v>
      </c>
      <c r="B339" t="s" s="4">
        <v>4533</v>
      </c>
      <c r="C339" t="s" s="4">
        <v>4197</v>
      </c>
      <c r="D339" t="s" s="4">
        <v>1807</v>
      </c>
      <c r="E339" t="s" s="4">
        <v>1807</v>
      </c>
      <c r="F339" t="s" s="4">
        <v>4198</v>
      </c>
      <c r="G339" t="s" s="4">
        <v>1806</v>
      </c>
    </row>
    <row r="340" ht="45.0" customHeight="true">
      <c r="A340" t="s" s="4">
        <v>1404</v>
      </c>
      <c r="B340" t="s" s="4">
        <v>4534</v>
      </c>
      <c r="C340" t="s" s="4">
        <v>4197</v>
      </c>
      <c r="D340" t="s" s="4">
        <v>1807</v>
      </c>
      <c r="E340" t="s" s="4">
        <v>1807</v>
      </c>
      <c r="F340" t="s" s="4">
        <v>4198</v>
      </c>
      <c r="G340" t="s" s="4">
        <v>1806</v>
      </c>
    </row>
    <row r="341" ht="45.0" customHeight="true">
      <c r="A341" t="s" s="4">
        <v>1406</v>
      </c>
      <c r="B341" t="s" s="4">
        <v>4535</v>
      </c>
      <c r="C341" t="s" s="4">
        <v>4197</v>
      </c>
      <c r="D341" t="s" s="4">
        <v>1807</v>
      </c>
      <c r="E341" t="s" s="4">
        <v>1807</v>
      </c>
      <c r="F341" t="s" s="4">
        <v>4198</v>
      </c>
      <c r="G341" t="s" s="4">
        <v>1806</v>
      </c>
    </row>
    <row r="342" ht="45.0" customHeight="true">
      <c r="A342" t="s" s="4">
        <v>1410</v>
      </c>
      <c r="B342" t="s" s="4">
        <v>4536</v>
      </c>
      <c r="C342" t="s" s="4">
        <v>4197</v>
      </c>
      <c r="D342" t="s" s="4">
        <v>1807</v>
      </c>
      <c r="E342" t="s" s="4">
        <v>1807</v>
      </c>
      <c r="F342" t="s" s="4">
        <v>4198</v>
      </c>
      <c r="G342" t="s" s="4">
        <v>1806</v>
      </c>
    </row>
    <row r="343" ht="45.0" customHeight="true">
      <c r="A343" t="s" s="4">
        <v>1413</v>
      </c>
      <c r="B343" t="s" s="4">
        <v>4537</v>
      </c>
      <c r="C343" t="s" s="4">
        <v>4197</v>
      </c>
      <c r="D343" t="s" s="4">
        <v>1807</v>
      </c>
      <c r="E343" t="s" s="4">
        <v>1807</v>
      </c>
      <c r="F343" t="s" s="4">
        <v>4198</v>
      </c>
      <c r="G343" t="s" s="4">
        <v>1806</v>
      </c>
    </row>
    <row r="344" ht="45.0" customHeight="true">
      <c r="A344" t="s" s="4">
        <v>1415</v>
      </c>
      <c r="B344" t="s" s="4">
        <v>4538</v>
      </c>
      <c r="C344" t="s" s="4">
        <v>4197</v>
      </c>
      <c r="D344" t="s" s="4">
        <v>1807</v>
      </c>
      <c r="E344" t="s" s="4">
        <v>1807</v>
      </c>
      <c r="F344" t="s" s="4">
        <v>4198</v>
      </c>
      <c r="G344" t="s" s="4">
        <v>1806</v>
      </c>
    </row>
    <row r="345" ht="45.0" customHeight="true">
      <c r="A345" t="s" s="4">
        <v>1417</v>
      </c>
      <c r="B345" t="s" s="4">
        <v>4539</v>
      </c>
      <c r="C345" t="s" s="4">
        <v>4197</v>
      </c>
      <c r="D345" t="s" s="4">
        <v>1807</v>
      </c>
      <c r="E345" t="s" s="4">
        <v>1807</v>
      </c>
      <c r="F345" t="s" s="4">
        <v>4198</v>
      </c>
      <c r="G345" t="s" s="4">
        <v>1806</v>
      </c>
    </row>
    <row r="346" ht="45.0" customHeight="true">
      <c r="A346" t="s" s="4">
        <v>1419</v>
      </c>
      <c r="B346" t="s" s="4">
        <v>4540</v>
      </c>
      <c r="C346" t="s" s="4">
        <v>4197</v>
      </c>
      <c r="D346" t="s" s="4">
        <v>1807</v>
      </c>
      <c r="E346" t="s" s="4">
        <v>1807</v>
      </c>
      <c r="F346" t="s" s="4">
        <v>4198</v>
      </c>
      <c r="G346" t="s" s="4">
        <v>1806</v>
      </c>
    </row>
    <row r="347" ht="45.0" customHeight="true">
      <c r="A347" t="s" s="4">
        <v>1421</v>
      </c>
      <c r="B347" t="s" s="4">
        <v>4541</v>
      </c>
      <c r="C347" t="s" s="4">
        <v>4197</v>
      </c>
      <c r="D347" t="s" s="4">
        <v>1807</v>
      </c>
      <c r="E347" t="s" s="4">
        <v>1807</v>
      </c>
      <c r="F347" t="s" s="4">
        <v>4198</v>
      </c>
      <c r="G347" t="s" s="4">
        <v>1806</v>
      </c>
    </row>
    <row r="348" ht="45.0" customHeight="true">
      <c r="A348" t="s" s="4">
        <v>1427</v>
      </c>
      <c r="B348" t="s" s="4">
        <v>4542</v>
      </c>
      <c r="C348" t="s" s="4">
        <v>4197</v>
      </c>
      <c r="D348" t="s" s="4">
        <v>1807</v>
      </c>
      <c r="E348" t="s" s="4">
        <v>1807</v>
      </c>
      <c r="F348" t="s" s="4">
        <v>4198</v>
      </c>
      <c r="G348" t="s" s="4">
        <v>1806</v>
      </c>
    </row>
    <row r="349" ht="45.0" customHeight="true">
      <c r="A349" t="s" s="4">
        <v>1429</v>
      </c>
      <c r="B349" t="s" s="4">
        <v>4543</v>
      </c>
      <c r="C349" t="s" s="4">
        <v>4197</v>
      </c>
      <c r="D349" t="s" s="4">
        <v>1807</v>
      </c>
      <c r="E349" t="s" s="4">
        <v>1807</v>
      </c>
      <c r="F349" t="s" s="4">
        <v>4198</v>
      </c>
      <c r="G349" t="s" s="4">
        <v>1806</v>
      </c>
    </row>
    <row r="350" ht="45.0" customHeight="true">
      <c r="A350" t="s" s="4">
        <v>1433</v>
      </c>
      <c r="B350" t="s" s="4">
        <v>4544</v>
      </c>
      <c r="C350" t="s" s="4">
        <v>4197</v>
      </c>
      <c r="D350" t="s" s="4">
        <v>1807</v>
      </c>
      <c r="E350" t="s" s="4">
        <v>1807</v>
      </c>
      <c r="F350" t="s" s="4">
        <v>4198</v>
      </c>
      <c r="G350" t="s" s="4">
        <v>1806</v>
      </c>
    </row>
    <row r="351" ht="45.0" customHeight="true">
      <c r="A351" t="s" s="4">
        <v>1437</v>
      </c>
      <c r="B351" t="s" s="4">
        <v>4545</v>
      </c>
      <c r="C351" t="s" s="4">
        <v>4197</v>
      </c>
      <c r="D351" t="s" s="4">
        <v>1807</v>
      </c>
      <c r="E351" t="s" s="4">
        <v>1807</v>
      </c>
      <c r="F351" t="s" s="4">
        <v>4198</v>
      </c>
      <c r="G351" t="s" s="4">
        <v>1806</v>
      </c>
    </row>
    <row r="352" ht="45.0" customHeight="true">
      <c r="A352" t="s" s="4">
        <v>1441</v>
      </c>
      <c r="B352" t="s" s="4">
        <v>4546</v>
      </c>
      <c r="C352" t="s" s="4">
        <v>4197</v>
      </c>
      <c r="D352" t="s" s="4">
        <v>1807</v>
      </c>
      <c r="E352" t="s" s="4">
        <v>1807</v>
      </c>
      <c r="F352" t="s" s="4">
        <v>4198</v>
      </c>
      <c r="G352" t="s" s="4">
        <v>1806</v>
      </c>
    </row>
    <row r="353" ht="45.0" customHeight="true">
      <c r="A353" t="s" s="4">
        <v>1445</v>
      </c>
      <c r="B353" t="s" s="4">
        <v>4547</v>
      </c>
      <c r="C353" t="s" s="4">
        <v>4197</v>
      </c>
      <c r="D353" t="s" s="4">
        <v>1807</v>
      </c>
      <c r="E353" t="s" s="4">
        <v>1807</v>
      </c>
      <c r="F353" t="s" s="4">
        <v>4198</v>
      </c>
      <c r="G353" t="s" s="4">
        <v>1806</v>
      </c>
    </row>
    <row r="354" ht="45.0" customHeight="true">
      <c r="A354" t="s" s="4">
        <v>1449</v>
      </c>
      <c r="B354" t="s" s="4">
        <v>4548</v>
      </c>
      <c r="C354" t="s" s="4">
        <v>4197</v>
      </c>
      <c r="D354" t="s" s="4">
        <v>1807</v>
      </c>
      <c r="E354" t="s" s="4">
        <v>1807</v>
      </c>
      <c r="F354" t="s" s="4">
        <v>4198</v>
      </c>
      <c r="G354" t="s" s="4">
        <v>1806</v>
      </c>
    </row>
    <row r="355" ht="45.0" customHeight="true">
      <c r="A355" t="s" s="4">
        <v>1453</v>
      </c>
      <c r="B355" t="s" s="4">
        <v>4549</v>
      </c>
      <c r="C355" t="s" s="4">
        <v>4197</v>
      </c>
      <c r="D355" t="s" s="4">
        <v>1807</v>
      </c>
      <c r="E355" t="s" s="4">
        <v>1807</v>
      </c>
      <c r="F355" t="s" s="4">
        <v>4198</v>
      </c>
      <c r="G355" t="s" s="4">
        <v>1806</v>
      </c>
    </row>
    <row r="356" ht="45.0" customHeight="true">
      <c r="A356" t="s" s="4">
        <v>1457</v>
      </c>
      <c r="B356" t="s" s="4">
        <v>4550</v>
      </c>
      <c r="C356" t="s" s="4">
        <v>4197</v>
      </c>
      <c r="D356" t="s" s="4">
        <v>1807</v>
      </c>
      <c r="E356" t="s" s="4">
        <v>1807</v>
      </c>
      <c r="F356" t="s" s="4">
        <v>4198</v>
      </c>
      <c r="G356" t="s" s="4">
        <v>1806</v>
      </c>
    </row>
    <row r="357" ht="45.0" customHeight="true">
      <c r="A357" t="s" s="4">
        <v>1461</v>
      </c>
      <c r="B357" t="s" s="4">
        <v>4551</v>
      </c>
      <c r="C357" t="s" s="4">
        <v>4197</v>
      </c>
      <c r="D357" t="s" s="4">
        <v>1807</v>
      </c>
      <c r="E357" t="s" s="4">
        <v>1807</v>
      </c>
      <c r="F357" t="s" s="4">
        <v>4198</v>
      </c>
      <c r="G357" t="s" s="4">
        <v>1806</v>
      </c>
    </row>
    <row r="358" ht="45.0" customHeight="true">
      <c r="A358" t="s" s="4">
        <v>1465</v>
      </c>
      <c r="B358" t="s" s="4">
        <v>4552</v>
      </c>
      <c r="C358" t="s" s="4">
        <v>4197</v>
      </c>
      <c r="D358" t="s" s="4">
        <v>1807</v>
      </c>
      <c r="E358" t="s" s="4">
        <v>1807</v>
      </c>
      <c r="F358" t="s" s="4">
        <v>4198</v>
      </c>
      <c r="G358" t="s" s="4">
        <v>1806</v>
      </c>
    </row>
    <row r="359" ht="45.0" customHeight="true">
      <c r="A359" t="s" s="4">
        <v>1469</v>
      </c>
      <c r="B359" t="s" s="4">
        <v>4553</v>
      </c>
      <c r="C359" t="s" s="4">
        <v>4197</v>
      </c>
      <c r="D359" t="s" s="4">
        <v>1807</v>
      </c>
      <c r="E359" t="s" s="4">
        <v>1807</v>
      </c>
      <c r="F359" t="s" s="4">
        <v>4198</v>
      </c>
      <c r="G359" t="s" s="4">
        <v>1806</v>
      </c>
    </row>
    <row r="360" ht="45.0" customHeight="true">
      <c r="A360" t="s" s="4">
        <v>1473</v>
      </c>
      <c r="B360" t="s" s="4">
        <v>4554</v>
      </c>
      <c r="C360" t="s" s="4">
        <v>4197</v>
      </c>
      <c r="D360" t="s" s="4">
        <v>1807</v>
      </c>
      <c r="E360" t="s" s="4">
        <v>1807</v>
      </c>
      <c r="F360" t="s" s="4">
        <v>4198</v>
      </c>
      <c r="G360" t="s" s="4">
        <v>1806</v>
      </c>
    </row>
    <row r="361" ht="45.0" customHeight="true">
      <c r="A361" t="s" s="4">
        <v>1477</v>
      </c>
      <c r="B361" t="s" s="4">
        <v>4555</v>
      </c>
      <c r="C361" t="s" s="4">
        <v>4197</v>
      </c>
      <c r="D361" t="s" s="4">
        <v>1807</v>
      </c>
      <c r="E361" t="s" s="4">
        <v>1807</v>
      </c>
      <c r="F361" t="s" s="4">
        <v>4198</v>
      </c>
      <c r="G361" t="s" s="4">
        <v>1806</v>
      </c>
    </row>
    <row r="362" ht="45.0" customHeight="true">
      <c r="A362" t="s" s="4">
        <v>1481</v>
      </c>
      <c r="B362" t="s" s="4">
        <v>4556</v>
      </c>
      <c r="C362" t="s" s="4">
        <v>4197</v>
      </c>
      <c r="D362" t="s" s="4">
        <v>1807</v>
      </c>
      <c r="E362" t="s" s="4">
        <v>1807</v>
      </c>
      <c r="F362" t="s" s="4">
        <v>4198</v>
      </c>
      <c r="G362" t="s" s="4">
        <v>1806</v>
      </c>
    </row>
    <row r="363" ht="45.0" customHeight="true">
      <c r="A363" t="s" s="4">
        <v>1485</v>
      </c>
      <c r="B363" t="s" s="4">
        <v>4557</v>
      </c>
      <c r="C363" t="s" s="4">
        <v>4197</v>
      </c>
      <c r="D363" t="s" s="4">
        <v>1807</v>
      </c>
      <c r="E363" t="s" s="4">
        <v>1807</v>
      </c>
      <c r="F363" t="s" s="4">
        <v>4198</v>
      </c>
      <c r="G363" t="s" s="4">
        <v>1806</v>
      </c>
    </row>
    <row r="364" ht="45.0" customHeight="true">
      <c r="A364" t="s" s="4">
        <v>1487</v>
      </c>
      <c r="B364" t="s" s="4">
        <v>4558</v>
      </c>
      <c r="C364" t="s" s="4">
        <v>4197</v>
      </c>
      <c r="D364" t="s" s="4">
        <v>1807</v>
      </c>
      <c r="E364" t="s" s="4">
        <v>1807</v>
      </c>
      <c r="F364" t="s" s="4">
        <v>4198</v>
      </c>
      <c r="G364" t="s" s="4">
        <v>1806</v>
      </c>
    </row>
    <row r="365" ht="45.0" customHeight="true">
      <c r="A365" t="s" s="4">
        <v>1489</v>
      </c>
      <c r="B365" t="s" s="4">
        <v>4559</v>
      </c>
      <c r="C365" t="s" s="4">
        <v>4197</v>
      </c>
      <c r="D365" t="s" s="4">
        <v>1807</v>
      </c>
      <c r="E365" t="s" s="4">
        <v>1807</v>
      </c>
      <c r="F365" t="s" s="4">
        <v>4198</v>
      </c>
      <c r="G365" t="s" s="4">
        <v>1806</v>
      </c>
    </row>
    <row r="366" ht="45.0" customHeight="true">
      <c r="A366" t="s" s="4">
        <v>1491</v>
      </c>
      <c r="B366" t="s" s="4">
        <v>4560</v>
      </c>
      <c r="C366" t="s" s="4">
        <v>4197</v>
      </c>
      <c r="D366" t="s" s="4">
        <v>1807</v>
      </c>
      <c r="E366" t="s" s="4">
        <v>1807</v>
      </c>
      <c r="F366" t="s" s="4">
        <v>4198</v>
      </c>
      <c r="G366" t="s" s="4">
        <v>1806</v>
      </c>
    </row>
    <row r="367" ht="45.0" customHeight="true">
      <c r="A367" t="s" s="4">
        <v>1493</v>
      </c>
      <c r="B367" t="s" s="4">
        <v>4561</v>
      </c>
      <c r="C367" t="s" s="4">
        <v>4197</v>
      </c>
      <c r="D367" t="s" s="4">
        <v>1807</v>
      </c>
      <c r="E367" t="s" s="4">
        <v>1807</v>
      </c>
      <c r="F367" t="s" s="4">
        <v>4198</v>
      </c>
      <c r="G367" t="s" s="4">
        <v>1806</v>
      </c>
    </row>
    <row r="368" ht="45.0" customHeight="true">
      <c r="A368" t="s" s="4">
        <v>1500</v>
      </c>
      <c r="B368" t="s" s="4">
        <v>4562</v>
      </c>
      <c r="C368" t="s" s="4">
        <v>4197</v>
      </c>
      <c r="D368" t="s" s="4">
        <v>1807</v>
      </c>
      <c r="E368" t="s" s="4">
        <v>1807</v>
      </c>
      <c r="F368" t="s" s="4">
        <v>4198</v>
      </c>
      <c r="G368" t="s" s="4">
        <v>1806</v>
      </c>
    </row>
    <row r="369" ht="45.0" customHeight="true">
      <c r="A369" t="s" s="4">
        <v>1502</v>
      </c>
      <c r="B369" t="s" s="4">
        <v>4563</v>
      </c>
      <c r="C369" t="s" s="4">
        <v>4197</v>
      </c>
      <c r="D369" t="s" s="4">
        <v>1807</v>
      </c>
      <c r="E369" t="s" s="4">
        <v>1807</v>
      </c>
      <c r="F369" t="s" s="4">
        <v>4198</v>
      </c>
      <c r="G369" t="s" s="4">
        <v>1806</v>
      </c>
    </row>
    <row r="370" ht="45.0" customHeight="true">
      <c r="A370" t="s" s="4">
        <v>1504</v>
      </c>
      <c r="B370" t="s" s="4">
        <v>4564</v>
      </c>
      <c r="C370" t="s" s="4">
        <v>4197</v>
      </c>
      <c r="D370" t="s" s="4">
        <v>1807</v>
      </c>
      <c r="E370" t="s" s="4">
        <v>1807</v>
      </c>
      <c r="F370" t="s" s="4">
        <v>4198</v>
      </c>
      <c r="G370" t="s" s="4">
        <v>1806</v>
      </c>
    </row>
    <row r="371" ht="45.0" customHeight="true">
      <c r="A371" t="s" s="4">
        <v>1506</v>
      </c>
      <c r="B371" t="s" s="4">
        <v>4565</v>
      </c>
      <c r="C371" t="s" s="4">
        <v>4197</v>
      </c>
      <c r="D371" t="s" s="4">
        <v>1807</v>
      </c>
      <c r="E371" t="s" s="4">
        <v>1807</v>
      </c>
      <c r="F371" t="s" s="4">
        <v>4198</v>
      </c>
      <c r="G371" t="s" s="4">
        <v>1806</v>
      </c>
    </row>
    <row r="372" ht="45.0" customHeight="true">
      <c r="A372" t="s" s="4">
        <v>1509</v>
      </c>
      <c r="B372" t="s" s="4">
        <v>4566</v>
      </c>
      <c r="C372" t="s" s="4">
        <v>4197</v>
      </c>
      <c r="D372" t="s" s="4">
        <v>1807</v>
      </c>
      <c r="E372" t="s" s="4">
        <v>1807</v>
      </c>
      <c r="F372" t="s" s="4">
        <v>4198</v>
      </c>
      <c r="G372" t="s" s="4">
        <v>1806</v>
      </c>
    </row>
    <row r="373" ht="45.0" customHeight="true">
      <c r="A373" t="s" s="4">
        <v>1511</v>
      </c>
      <c r="B373" t="s" s="4">
        <v>4567</v>
      </c>
      <c r="C373" t="s" s="4">
        <v>4197</v>
      </c>
      <c r="D373" t="s" s="4">
        <v>1807</v>
      </c>
      <c r="E373" t="s" s="4">
        <v>1807</v>
      </c>
      <c r="F373" t="s" s="4">
        <v>4198</v>
      </c>
      <c r="G373" t="s" s="4">
        <v>1806</v>
      </c>
    </row>
    <row r="374" ht="45.0" customHeight="true">
      <c r="A374" t="s" s="4">
        <v>1513</v>
      </c>
      <c r="B374" t="s" s="4">
        <v>4568</v>
      </c>
      <c r="C374" t="s" s="4">
        <v>4197</v>
      </c>
      <c r="D374" t="s" s="4">
        <v>1807</v>
      </c>
      <c r="E374" t="s" s="4">
        <v>1807</v>
      </c>
      <c r="F374" t="s" s="4">
        <v>4198</v>
      </c>
      <c r="G374" t="s" s="4">
        <v>1806</v>
      </c>
    </row>
    <row r="375" ht="45.0" customHeight="true">
      <c r="A375" t="s" s="4">
        <v>1517</v>
      </c>
      <c r="B375" t="s" s="4">
        <v>4569</v>
      </c>
      <c r="C375" t="s" s="4">
        <v>4197</v>
      </c>
      <c r="D375" t="s" s="4">
        <v>1807</v>
      </c>
      <c r="E375" t="s" s="4">
        <v>1807</v>
      </c>
      <c r="F375" t="s" s="4">
        <v>4198</v>
      </c>
      <c r="G375" t="s" s="4">
        <v>1806</v>
      </c>
    </row>
    <row r="376" ht="45.0" customHeight="true">
      <c r="A376" t="s" s="4">
        <v>1519</v>
      </c>
      <c r="B376" t="s" s="4">
        <v>4570</v>
      </c>
      <c r="C376" t="s" s="4">
        <v>4197</v>
      </c>
      <c r="D376" t="s" s="4">
        <v>1807</v>
      </c>
      <c r="E376" t="s" s="4">
        <v>1807</v>
      </c>
      <c r="F376" t="s" s="4">
        <v>4198</v>
      </c>
      <c r="G376" t="s" s="4">
        <v>1806</v>
      </c>
    </row>
    <row r="377" ht="45.0" customHeight="true">
      <c r="A377" t="s" s="4">
        <v>1521</v>
      </c>
      <c r="B377" t="s" s="4">
        <v>4571</v>
      </c>
      <c r="C377" t="s" s="4">
        <v>4197</v>
      </c>
      <c r="D377" t="s" s="4">
        <v>1807</v>
      </c>
      <c r="E377" t="s" s="4">
        <v>1807</v>
      </c>
      <c r="F377" t="s" s="4">
        <v>4198</v>
      </c>
      <c r="G377" t="s" s="4">
        <v>1806</v>
      </c>
    </row>
    <row r="378" ht="45.0" customHeight="true">
      <c r="A378" t="s" s="4">
        <v>1528</v>
      </c>
      <c r="B378" t="s" s="4">
        <v>4572</v>
      </c>
      <c r="C378" t="s" s="4">
        <v>4197</v>
      </c>
      <c r="D378" t="s" s="4">
        <v>1807</v>
      </c>
      <c r="E378" t="s" s="4">
        <v>1807</v>
      </c>
      <c r="F378" t="s" s="4">
        <v>4198</v>
      </c>
      <c r="G378" t="s" s="4">
        <v>1806</v>
      </c>
    </row>
    <row r="379" ht="45.0" customHeight="true">
      <c r="A379" t="s" s="4">
        <v>1530</v>
      </c>
      <c r="B379" t="s" s="4">
        <v>4573</v>
      </c>
      <c r="C379" t="s" s="4">
        <v>4197</v>
      </c>
      <c r="D379" t="s" s="4">
        <v>1807</v>
      </c>
      <c r="E379" t="s" s="4">
        <v>1807</v>
      </c>
      <c r="F379" t="s" s="4">
        <v>4198</v>
      </c>
      <c r="G379" t="s" s="4">
        <v>1806</v>
      </c>
    </row>
    <row r="380" ht="45.0" customHeight="true">
      <c r="A380" t="s" s="4">
        <v>1534</v>
      </c>
      <c r="B380" t="s" s="4">
        <v>4574</v>
      </c>
      <c r="C380" t="s" s="4">
        <v>4197</v>
      </c>
      <c r="D380" t="s" s="4">
        <v>1807</v>
      </c>
      <c r="E380" t="s" s="4">
        <v>1807</v>
      </c>
      <c r="F380" t="s" s="4">
        <v>4198</v>
      </c>
      <c r="G380" t="s" s="4">
        <v>1806</v>
      </c>
    </row>
    <row r="381" ht="45.0" customHeight="true">
      <c r="A381" t="s" s="4">
        <v>1536</v>
      </c>
      <c r="B381" t="s" s="4">
        <v>4575</v>
      </c>
      <c r="C381" t="s" s="4">
        <v>4197</v>
      </c>
      <c r="D381" t="s" s="4">
        <v>1807</v>
      </c>
      <c r="E381" t="s" s="4">
        <v>1807</v>
      </c>
      <c r="F381" t="s" s="4">
        <v>4198</v>
      </c>
      <c r="G381" t="s" s="4">
        <v>1806</v>
      </c>
    </row>
    <row r="382" ht="45.0" customHeight="true">
      <c r="A382" t="s" s="4">
        <v>1542</v>
      </c>
      <c r="B382" t="s" s="4">
        <v>4576</v>
      </c>
      <c r="C382" t="s" s="4">
        <v>4197</v>
      </c>
      <c r="D382" t="s" s="4">
        <v>1807</v>
      </c>
      <c r="E382" t="s" s="4">
        <v>1807</v>
      </c>
      <c r="F382" t="s" s="4">
        <v>4198</v>
      </c>
      <c r="G382" t="s" s="4">
        <v>1806</v>
      </c>
    </row>
    <row r="383" ht="45.0" customHeight="true">
      <c r="A383" t="s" s="4">
        <v>1546</v>
      </c>
      <c r="B383" t="s" s="4">
        <v>4577</v>
      </c>
      <c r="C383" t="s" s="4">
        <v>4197</v>
      </c>
      <c r="D383" t="s" s="4">
        <v>1807</v>
      </c>
      <c r="E383" t="s" s="4">
        <v>1807</v>
      </c>
      <c r="F383" t="s" s="4">
        <v>4198</v>
      </c>
      <c r="G383" t="s" s="4">
        <v>1806</v>
      </c>
    </row>
    <row r="384" ht="45.0" customHeight="true">
      <c r="A384" t="s" s="4">
        <v>1550</v>
      </c>
      <c r="B384" t="s" s="4">
        <v>4578</v>
      </c>
      <c r="C384" t="s" s="4">
        <v>4197</v>
      </c>
      <c r="D384" t="s" s="4">
        <v>1807</v>
      </c>
      <c r="E384" t="s" s="4">
        <v>1807</v>
      </c>
      <c r="F384" t="s" s="4">
        <v>4198</v>
      </c>
      <c r="G384" t="s" s="4">
        <v>1806</v>
      </c>
    </row>
    <row r="385" ht="45.0" customHeight="true">
      <c r="A385" t="s" s="4">
        <v>1552</v>
      </c>
      <c r="B385" t="s" s="4">
        <v>4579</v>
      </c>
      <c r="C385" t="s" s="4">
        <v>4197</v>
      </c>
      <c r="D385" t="s" s="4">
        <v>1807</v>
      </c>
      <c r="E385" t="s" s="4">
        <v>1807</v>
      </c>
      <c r="F385" t="s" s="4">
        <v>4198</v>
      </c>
      <c r="G385" t="s" s="4">
        <v>1806</v>
      </c>
    </row>
    <row r="386" ht="45.0" customHeight="true">
      <c r="A386" t="s" s="4">
        <v>1554</v>
      </c>
      <c r="B386" t="s" s="4">
        <v>4580</v>
      </c>
      <c r="C386" t="s" s="4">
        <v>4197</v>
      </c>
      <c r="D386" t="s" s="4">
        <v>1807</v>
      </c>
      <c r="E386" t="s" s="4">
        <v>1807</v>
      </c>
      <c r="F386" t="s" s="4">
        <v>4198</v>
      </c>
      <c r="G386" t="s" s="4">
        <v>1806</v>
      </c>
    </row>
    <row r="387" ht="45.0" customHeight="true">
      <c r="A387" t="s" s="4">
        <v>1556</v>
      </c>
      <c r="B387" t="s" s="4">
        <v>4581</v>
      </c>
      <c r="C387" t="s" s="4">
        <v>4197</v>
      </c>
      <c r="D387" t="s" s="4">
        <v>1807</v>
      </c>
      <c r="E387" t="s" s="4">
        <v>1807</v>
      </c>
      <c r="F387" t="s" s="4">
        <v>4198</v>
      </c>
      <c r="G387" t="s" s="4">
        <v>1806</v>
      </c>
    </row>
    <row r="388" ht="45.0" customHeight="true">
      <c r="A388" t="s" s="4">
        <v>1558</v>
      </c>
      <c r="B388" t="s" s="4">
        <v>4582</v>
      </c>
      <c r="C388" t="s" s="4">
        <v>4197</v>
      </c>
      <c r="D388" t="s" s="4">
        <v>1807</v>
      </c>
      <c r="E388" t="s" s="4">
        <v>1807</v>
      </c>
      <c r="F388" t="s" s="4">
        <v>4198</v>
      </c>
      <c r="G388" t="s" s="4">
        <v>1806</v>
      </c>
    </row>
    <row r="389" ht="45.0" customHeight="true">
      <c r="A389" t="s" s="4">
        <v>1560</v>
      </c>
      <c r="B389" t="s" s="4">
        <v>4583</v>
      </c>
      <c r="C389" t="s" s="4">
        <v>4197</v>
      </c>
      <c r="D389" t="s" s="4">
        <v>1807</v>
      </c>
      <c r="E389" t="s" s="4">
        <v>1807</v>
      </c>
      <c r="F389" t="s" s="4">
        <v>4198</v>
      </c>
      <c r="G389" t="s" s="4">
        <v>1806</v>
      </c>
    </row>
    <row r="390" ht="45.0" customHeight="true">
      <c r="A390" t="s" s="4">
        <v>1564</v>
      </c>
      <c r="B390" t="s" s="4">
        <v>4584</v>
      </c>
      <c r="C390" t="s" s="4">
        <v>4197</v>
      </c>
      <c r="D390" t="s" s="4">
        <v>1807</v>
      </c>
      <c r="E390" t="s" s="4">
        <v>1807</v>
      </c>
      <c r="F390" t="s" s="4">
        <v>4198</v>
      </c>
      <c r="G390" t="s" s="4">
        <v>1806</v>
      </c>
    </row>
    <row r="391" ht="45.0" customHeight="true">
      <c r="A391" t="s" s="4">
        <v>1566</v>
      </c>
      <c r="B391" t="s" s="4">
        <v>4585</v>
      </c>
      <c r="C391" t="s" s="4">
        <v>4197</v>
      </c>
      <c r="D391" t="s" s="4">
        <v>1807</v>
      </c>
      <c r="E391" t="s" s="4">
        <v>1807</v>
      </c>
      <c r="F391" t="s" s="4">
        <v>4198</v>
      </c>
      <c r="G391" t="s" s="4">
        <v>1806</v>
      </c>
    </row>
    <row r="392" ht="45.0" customHeight="true">
      <c r="A392" t="s" s="4">
        <v>1568</v>
      </c>
      <c r="B392" t="s" s="4">
        <v>4586</v>
      </c>
      <c r="C392" t="s" s="4">
        <v>4197</v>
      </c>
      <c r="D392" t="s" s="4">
        <v>1807</v>
      </c>
      <c r="E392" t="s" s="4">
        <v>1807</v>
      </c>
      <c r="F392" t="s" s="4">
        <v>4198</v>
      </c>
      <c r="G392" t="s" s="4">
        <v>1806</v>
      </c>
    </row>
    <row r="393" ht="45.0" customHeight="true">
      <c r="A393" t="s" s="4">
        <v>1571</v>
      </c>
      <c r="B393" t="s" s="4">
        <v>4587</v>
      </c>
      <c r="C393" t="s" s="4">
        <v>4197</v>
      </c>
      <c r="D393" t="s" s="4">
        <v>1807</v>
      </c>
      <c r="E393" t="s" s="4">
        <v>1807</v>
      </c>
      <c r="F393" t="s" s="4">
        <v>4198</v>
      </c>
      <c r="G393" t="s" s="4">
        <v>1806</v>
      </c>
    </row>
    <row r="394" ht="45.0" customHeight="true">
      <c r="A394" t="s" s="4">
        <v>1575</v>
      </c>
      <c r="B394" t="s" s="4">
        <v>4588</v>
      </c>
      <c r="C394" t="s" s="4">
        <v>4197</v>
      </c>
      <c r="D394" t="s" s="4">
        <v>1807</v>
      </c>
      <c r="E394" t="s" s="4">
        <v>1807</v>
      </c>
      <c r="F394" t="s" s="4">
        <v>4198</v>
      </c>
      <c r="G394" t="s" s="4">
        <v>1806</v>
      </c>
    </row>
    <row r="395" ht="45.0" customHeight="true">
      <c r="A395" t="s" s="4">
        <v>1579</v>
      </c>
      <c r="B395" t="s" s="4">
        <v>4589</v>
      </c>
      <c r="C395" t="s" s="4">
        <v>4197</v>
      </c>
      <c r="D395" t="s" s="4">
        <v>1807</v>
      </c>
      <c r="E395" t="s" s="4">
        <v>1807</v>
      </c>
      <c r="F395" t="s" s="4">
        <v>4198</v>
      </c>
      <c r="G395" t="s" s="4">
        <v>1806</v>
      </c>
    </row>
    <row r="396" ht="45.0" customHeight="true">
      <c r="A396" t="s" s="4">
        <v>1583</v>
      </c>
      <c r="B396" t="s" s="4">
        <v>4590</v>
      </c>
      <c r="C396" t="s" s="4">
        <v>4197</v>
      </c>
      <c r="D396" t="s" s="4">
        <v>1807</v>
      </c>
      <c r="E396" t="s" s="4">
        <v>1807</v>
      </c>
      <c r="F396" t="s" s="4">
        <v>4198</v>
      </c>
      <c r="G396" t="s" s="4">
        <v>1806</v>
      </c>
    </row>
    <row r="397" ht="45.0" customHeight="true">
      <c r="A397" t="s" s="4">
        <v>1586</v>
      </c>
      <c r="B397" t="s" s="4">
        <v>4591</v>
      </c>
      <c r="C397" t="s" s="4">
        <v>4197</v>
      </c>
      <c r="D397" t="s" s="4">
        <v>1807</v>
      </c>
      <c r="E397" t="s" s="4">
        <v>1807</v>
      </c>
      <c r="F397" t="s" s="4">
        <v>4198</v>
      </c>
      <c r="G397" t="s" s="4">
        <v>1806</v>
      </c>
    </row>
    <row r="398" ht="45.0" customHeight="true">
      <c r="A398" t="s" s="4">
        <v>1588</v>
      </c>
      <c r="B398" t="s" s="4">
        <v>4592</v>
      </c>
      <c r="C398" t="s" s="4">
        <v>4197</v>
      </c>
      <c r="D398" t="s" s="4">
        <v>1807</v>
      </c>
      <c r="E398" t="s" s="4">
        <v>1807</v>
      </c>
      <c r="F398" t="s" s="4">
        <v>4198</v>
      </c>
      <c r="G398" t="s" s="4">
        <v>1806</v>
      </c>
    </row>
    <row r="399" ht="45.0" customHeight="true">
      <c r="A399" t="s" s="4">
        <v>1590</v>
      </c>
      <c r="B399" t="s" s="4">
        <v>4593</v>
      </c>
      <c r="C399" t="s" s="4">
        <v>4197</v>
      </c>
      <c r="D399" t="s" s="4">
        <v>1807</v>
      </c>
      <c r="E399" t="s" s="4">
        <v>1807</v>
      </c>
      <c r="F399" t="s" s="4">
        <v>4198</v>
      </c>
      <c r="G399" t="s" s="4">
        <v>1806</v>
      </c>
    </row>
    <row r="400" ht="45.0" customHeight="true">
      <c r="A400" t="s" s="4">
        <v>1592</v>
      </c>
      <c r="B400" t="s" s="4">
        <v>4594</v>
      </c>
      <c r="C400" t="s" s="4">
        <v>4197</v>
      </c>
      <c r="D400" t="s" s="4">
        <v>1807</v>
      </c>
      <c r="E400" t="s" s="4">
        <v>1807</v>
      </c>
      <c r="F400" t="s" s="4">
        <v>4198</v>
      </c>
      <c r="G400" t="s" s="4">
        <v>1806</v>
      </c>
    </row>
    <row r="401" ht="45.0" customHeight="true">
      <c r="A401" t="s" s="4">
        <v>1594</v>
      </c>
      <c r="B401" t="s" s="4">
        <v>4595</v>
      </c>
      <c r="C401" t="s" s="4">
        <v>4197</v>
      </c>
      <c r="D401" t="s" s="4">
        <v>1807</v>
      </c>
      <c r="E401" t="s" s="4">
        <v>1807</v>
      </c>
      <c r="F401" t="s" s="4">
        <v>4198</v>
      </c>
      <c r="G401" t="s" s="4">
        <v>1806</v>
      </c>
    </row>
    <row r="402" ht="45.0" customHeight="true">
      <c r="A402" t="s" s="4">
        <v>1598</v>
      </c>
      <c r="B402" t="s" s="4">
        <v>4596</v>
      </c>
      <c r="C402" t="s" s="4">
        <v>4197</v>
      </c>
      <c r="D402" t="s" s="4">
        <v>1807</v>
      </c>
      <c r="E402" t="s" s="4">
        <v>1807</v>
      </c>
      <c r="F402" t="s" s="4">
        <v>4198</v>
      </c>
      <c r="G402" t="s" s="4">
        <v>1806</v>
      </c>
    </row>
    <row r="403" ht="45.0" customHeight="true">
      <c r="A403" t="s" s="4">
        <v>1602</v>
      </c>
      <c r="B403" t="s" s="4">
        <v>4597</v>
      </c>
      <c r="C403" t="s" s="4">
        <v>4197</v>
      </c>
      <c r="D403" t="s" s="4">
        <v>1807</v>
      </c>
      <c r="E403" t="s" s="4">
        <v>1807</v>
      </c>
      <c r="F403" t="s" s="4">
        <v>4198</v>
      </c>
      <c r="G403" t="s" s="4">
        <v>1806</v>
      </c>
    </row>
    <row r="404" ht="45.0" customHeight="true">
      <c r="A404" t="s" s="4">
        <v>1604</v>
      </c>
      <c r="B404" t="s" s="4">
        <v>4598</v>
      </c>
      <c r="C404" t="s" s="4">
        <v>4197</v>
      </c>
      <c r="D404" t="s" s="4">
        <v>1807</v>
      </c>
      <c r="E404" t="s" s="4">
        <v>1807</v>
      </c>
      <c r="F404" t="s" s="4">
        <v>4198</v>
      </c>
      <c r="G404" t="s" s="4">
        <v>1806</v>
      </c>
    </row>
    <row r="405" ht="45.0" customHeight="true">
      <c r="A405" t="s" s="4">
        <v>1606</v>
      </c>
      <c r="B405" t="s" s="4">
        <v>4599</v>
      </c>
      <c r="C405" t="s" s="4">
        <v>4197</v>
      </c>
      <c r="D405" t="s" s="4">
        <v>1807</v>
      </c>
      <c r="E405" t="s" s="4">
        <v>1807</v>
      </c>
      <c r="F405" t="s" s="4">
        <v>4198</v>
      </c>
      <c r="G405" t="s" s="4">
        <v>1806</v>
      </c>
    </row>
    <row r="406" ht="45.0" customHeight="true">
      <c r="A406" t="s" s="4">
        <v>1608</v>
      </c>
      <c r="B406" t="s" s="4">
        <v>4600</v>
      </c>
      <c r="C406" t="s" s="4">
        <v>4197</v>
      </c>
      <c r="D406" t="s" s="4">
        <v>1807</v>
      </c>
      <c r="E406" t="s" s="4">
        <v>1807</v>
      </c>
      <c r="F406" t="s" s="4">
        <v>4198</v>
      </c>
      <c r="G406" t="s" s="4">
        <v>1806</v>
      </c>
    </row>
    <row r="407" ht="45.0" customHeight="true">
      <c r="A407" t="s" s="4">
        <v>1610</v>
      </c>
      <c r="B407" t="s" s="4">
        <v>4601</v>
      </c>
      <c r="C407" t="s" s="4">
        <v>4197</v>
      </c>
      <c r="D407" t="s" s="4">
        <v>1807</v>
      </c>
      <c r="E407" t="s" s="4">
        <v>1807</v>
      </c>
      <c r="F407" t="s" s="4">
        <v>4198</v>
      </c>
      <c r="G407" t="s" s="4">
        <v>1806</v>
      </c>
    </row>
    <row r="408" ht="45.0" customHeight="true">
      <c r="A408" t="s" s="4">
        <v>1612</v>
      </c>
      <c r="B408" t="s" s="4">
        <v>4602</v>
      </c>
      <c r="C408" t="s" s="4">
        <v>4197</v>
      </c>
      <c r="D408" t="s" s="4">
        <v>1807</v>
      </c>
      <c r="E408" t="s" s="4">
        <v>1807</v>
      </c>
      <c r="F408" t="s" s="4">
        <v>4198</v>
      </c>
      <c r="G408" t="s" s="4">
        <v>1806</v>
      </c>
    </row>
    <row r="409" ht="45.0" customHeight="true">
      <c r="A409" t="s" s="4">
        <v>1614</v>
      </c>
      <c r="B409" t="s" s="4">
        <v>4603</v>
      </c>
      <c r="C409" t="s" s="4">
        <v>4197</v>
      </c>
      <c r="D409" t="s" s="4">
        <v>1807</v>
      </c>
      <c r="E409" t="s" s="4">
        <v>1807</v>
      </c>
      <c r="F409" t="s" s="4">
        <v>4198</v>
      </c>
      <c r="G409" t="s" s="4">
        <v>1806</v>
      </c>
    </row>
    <row r="410" ht="45.0" customHeight="true">
      <c r="A410" t="s" s="4">
        <v>1616</v>
      </c>
      <c r="B410" t="s" s="4">
        <v>4604</v>
      </c>
      <c r="C410" t="s" s="4">
        <v>4197</v>
      </c>
      <c r="D410" t="s" s="4">
        <v>1807</v>
      </c>
      <c r="E410" t="s" s="4">
        <v>1807</v>
      </c>
      <c r="F410" t="s" s="4">
        <v>4198</v>
      </c>
      <c r="G410" t="s" s="4">
        <v>1806</v>
      </c>
    </row>
    <row r="411" ht="45.0" customHeight="true">
      <c r="A411" t="s" s="4">
        <v>1618</v>
      </c>
      <c r="B411" t="s" s="4">
        <v>4605</v>
      </c>
      <c r="C411" t="s" s="4">
        <v>4197</v>
      </c>
      <c r="D411" t="s" s="4">
        <v>1807</v>
      </c>
      <c r="E411" t="s" s="4">
        <v>1807</v>
      </c>
      <c r="F411" t="s" s="4">
        <v>4198</v>
      </c>
      <c r="G411" t="s" s="4">
        <v>1806</v>
      </c>
    </row>
    <row r="412" ht="45.0" customHeight="true">
      <c r="A412" t="s" s="4">
        <v>1620</v>
      </c>
      <c r="B412" t="s" s="4">
        <v>4606</v>
      </c>
      <c r="C412" t="s" s="4">
        <v>4197</v>
      </c>
      <c r="D412" t="s" s="4">
        <v>1807</v>
      </c>
      <c r="E412" t="s" s="4">
        <v>1807</v>
      </c>
      <c r="F412" t="s" s="4">
        <v>4198</v>
      </c>
      <c r="G412" t="s" s="4">
        <v>1806</v>
      </c>
    </row>
    <row r="413" ht="45.0" customHeight="true">
      <c r="A413" t="s" s="4">
        <v>1624</v>
      </c>
      <c r="B413" t="s" s="4">
        <v>4607</v>
      </c>
      <c r="C413" t="s" s="4">
        <v>4197</v>
      </c>
      <c r="D413" t="s" s="4">
        <v>1807</v>
      </c>
      <c r="E413" t="s" s="4">
        <v>1807</v>
      </c>
      <c r="F413" t="s" s="4">
        <v>4198</v>
      </c>
      <c r="G413" t="s" s="4">
        <v>1806</v>
      </c>
    </row>
    <row r="414" ht="45.0" customHeight="true">
      <c r="A414" t="s" s="4">
        <v>1628</v>
      </c>
      <c r="B414" t="s" s="4">
        <v>4608</v>
      </c>
      <c r="C414" t="s" s="4">
        <v>4197</v>
      </c>
      <c r="D414" t="s" s="4">
        <v>1807</v>
      </c>
      <c r="E414" t="s" s="4">
        <v>1807</v>
      </c>
      <c r="F414" t="s" s="4">
        <v>4198</v>
      </c>
      <c r="G414" t="s" s="4">
        <v>1806</v>
      </c>
    </row>
    <row r="415" ht="45.0" customHeight="true">
      <c r="A415" t="s" s="4">
        <v>1630</v>
      </c>
      <c r="B415" t="s" s="4">
        <v>4609</v>
      </c>
      <c r="C415" t="s" s="4">
        <v>4197</v>
      </c>
      <c r="D415" t="s" s="4">
        <v>1807</v>
      </c>
      <c r="E415" t="s" s="4">
        <v>1807</v>
      </c>
      <c r="F415" t="s" s="4">
        <v>4198</v>
      </c>
      <c r="G415" t="s" s="4">
        <v>1806</v>
      </c>
    </row>
    <row r="416" ht="45.0" customHeight="true">
      <c r="A416" t="s" s="4">
        <v>1633</v>
      </c>
      <c r="B416" t="s" s="4">
        <v>4610</v>
      </c>
      <c r="C416" t="s" s="4">
        <v>4197</v>
      </c>
      <c r="D416" t="s" s="4">
        <v>1807</v>
      </c>
      <c r="E416" t="s" s="4">
        <v>1807</v>
      </c>
      <c r="F416" t="s" s="4">
        <v>4198</v>
      </c>
      <c r="G416" t="s" s="4">
        <v>1806</v>
      </c>
    </row>
    <row r="417" ht="45.0" customHeight="true">
      <c r="A417" t="s" s="4">
        <v>1636</v>
      </c>
      <c r="B417" t="s" s="4">
        <v>4611</v>
      </c>
      <c r="C417" t="s" s="4">
        <v>4197</v>
      </c>
      <c r="D417" t="s" s="4">
        <v>1807</v>
      </c>
      <c r="E417" t="s" s="4">
        <v>1807</v>
      </c>
      <c r="F417" t="s" s="4">
        <v>4198</v>
      </c>
      <c r="G417" t="s" s="4">
        <v>1806</v>
      </c>
    </row>
    <row r="418" ht="45.0" customHeight="true">
      <c r="A418" t="s" s="4">
        <v>1638</v>
      </c>
      <c r="B418" t="s" s="4">
        <v>4612</v>
      </c>
      <c r="C418" t="s" s="4">
        <v>4197</v>
      </c>
      <c r="D418" t="s" s="4">
        <v>1807</v>
      </c>
      <c r="E418" t="s" s="4">
        <v>1807</v>
      </c>
      <c r="F418" t="s" s="4">
        <v>4198</v>
      </c>
      <c r="G418" t="s" s="4">
        <v>1806</v>
      </c>
    </row>
    <row r="419" ht="45.0" customHeight="true">
      <c r="A419" t="s" s="4">
        <v>1640</v>
      </c>
      <c r="B419" t="s" s="4">
        <v>4613</v>
      </c>
      <c r="C419" t="s" s="4">
        <v>4197</v>
      </c>
      <c r="D419" t="s" s="4">
        <v>1807</v>
      </c>
      <c r="E419" t="s" s="4">
        <v>1807</v>
      </c>
      <c r="F419" t="s" s="4">
        <v>4198</v>
      </c>
      <c r="G419" t="s" s="4">
        <v>1806</v>
      </c>
    </row>
    <row r="420" ht="45.0" customHeight="true">
      <c r="A420" t="s" s="4">
        <v>1644</v>
      </c>
      <c r="B420" t="s" s="4">
        <v>4614</v>
      </c>
      <c r="C420" t="s" s="4">
        <v>4197</v>
      </c>
      <c r="D420" t="s" s="4">
        <v>1807</v>
      </c>
      <c r="E420" t="s" s="4">
        <v>1807</v>
      </c>
      <c r="F420" t="s" s="4">
        <v>4198</v>
      </c>
      <c r="G420" t="s" s="4">
        <v>1806</v>
      </c>
    </row>
    <row r="421" ht="45.0" customHeight="true">
      <c r="A421" t="s" s="4">
        <v>1646</v>
      </c>
      <c r="B421" t="s" s="4">
        <v>4615</v>
      </c>
      <c r="C421" t="s" s="4">
        <v>4197</v>
      </c>
      <c r="D421" t="s" s="4">
        <v>1807</v>
      </c>
      <c r="E421" t="s" s="4">
        <v>1807</v>
      </c>
      <c r="F421" t="s" s="4">
        <v>4198</v>
      </c>
      <c r="G421" t="s" s="4">
        <v>1806</v>
      </c>
    </row>
    <row r="422" ht="45.0" customHeight="true">
      <c r="A422" t="s" s="4">
        <v>1648</v>
      </c>
      <c r="B422" t="s" s="4">
        <v>4616</v>
      </c>
      <c r="C422" t="s" s="4">
        <v>4197</v>
      </c>
      <c r="D422" t="s" s="4">
        <v>1807</v>
      </c>
      <c r="E422" t="s" s="4">
        <v>1807</v>
      </c>
      <c r="F422" t="s" s="4">
        <v>4198</v>
      </c>
      <c r="G422" t="s" s="4">
        <v>1806</v>
      </c>
    </row>
    <row r="423" ht="45.0" customHeight="true">
      <c r="A423" t="s" s="4">
        <v>1650</v>
      </c>
      <c r="B423" t="s" s="4">
        <v>4617</v>
      </c>
      <c r="C423" t="s" s="4">
        <v>4197</v>
      </c>
      <c r="D423" t="s" s="4">
        <v>1807</v>
      </c>
      <c r="E423" t="s" s="4">
        <v>1807</v>
      </c>
      <c r="F423" t="s" s="4">
        <v>4198</v>
      </c>
      <c r="G423" t="s" s="4">
        <v>1806</v>
      </c>
    </row>
    <row r="424" ht="45.0" customHeight="true">
      <c r="A424" t="s" s="4">
        <v>1655</v>
      </c>
      <c r="B424" t="s" s="4">
        <v>4618</v>
      </c>
      <c r="C424" t="s" s="4">
        <v>4197</v>
      </c>
      <c r="D424" t="s" s="4">
        <v>1807</v>
      </c>
      <c r="E424" t="s" s="4">
        <v>1807</v>
      </c>
      <c r="F424" t="s" s="4">
        <v>4198</v>
      </c>
      <c r="G424" t="s" s="4">
        <v>1806</v>
      </c>
    </row>
    <row r="425" ht="45.0" customHeight="true">
      <c r="A425" t="s" s="4">
        <v>1662</v>
      </c>
      <c r="B425" t="s" s="4">
        <v>4619</v>
      </c>
      <c r="C425" t="s" s="4">
        <v>4197</v>
      </c>
      <c r="D425" t="s" s="4">
        <v>1807</v>
      </c>
      <c r="E425" t="s" s="4">
        <v>1807</v>
      </c>
      <c r="F425" t="s" s="4">
        <v>4198</v>
      </c>
      <c r="G425" t="s" s="4">
        <v>1806</v>
      </c>
    </row>
    <row r="426" ht="45.0" customHeight="true">
      <c r="A426" t="s" s="4">
        <v>1666</v>
      </c>
      <c r="B426" t="s" s="4">
        <v>4620</v>
      </c>
      <c r="C426" t="s" s="4">
        <v>4197</v>
      </c>
      <c r="D426" t="s" s="4">
        <v>1807</v>
      </c>
      <c r="E426" t="s" s="4">
        <v>1807</v>
      </c>
      <c r="F426" t="s" s="4">
        <v>4198</v>
      </c>
      <c r="G426" t="s" s="4">
        <v>1806</v>
      </c>
    </row>
    <row r="427" ht="45.0" customHeight="true">
      <c r="A427" t="s" s="4">
        <v>1668</v>
      </c>
      <c r="B427" t="s" s="4">
        <v>4621</v>
      </c>
      <c r="C427" t="s" s="4">
        <v>4197</v>
      </c>
      <c r="D427" t="s" s="4">
        <v>1807</v>
      </c>
      <c r="E427" t="s" s="4">
        <v>1807</v>
      </c>
      <c r="F427" t="s" s="4">
        <v>4198</v>
      </c>
      <c r="G427" t="s" s="4">
        <v>1806</v>
      </c>
    </row>
    <row r="428" ht="45.0" customHeight="true">
      <c r="A428" t="s" s="4">
        <v>1670</v>
      </c>
      <c r="B428" t="s" s="4">
        <v>4622</v>
      </c>
      <c r="C428" t="s" s="4">
        <v>4197</v>
      </c>
      <c r="D428" t="s" s="4">
        <v>1807</v>
      </c>
      <c r="E428" t="s" s="4">
        <v>1807</v>
      </c>
      <c r="F428" t="s" s="4">
        <v>4198</v>
      </c>
      <c r="G428" t="s" s="4">
        <v>1806</v>
      </c>
    </row>
    <row r="429" ht="45.0" customHeight="true">
      <c r="A429" t="s" s="4">
        <v>1672</v>
      </c>
      <c r="B429" t="s" s="4">
        <v>4623</v>
      </c>
      <c r="C429" t="s" s="4">
        <v>4197</v>
      </c>
      <c r="D429" t="s" s="4">
        <v>1807</v>
      </c>
      <c r="E429" t="s" s="4">
        <v>1807</v>
      </c>
      <c r="F429" t="s" s="4">
        <v>4198</v>
      </c>
      <c r="G429" t="s" s="4">
        <v>1806</v>
      </c>
    </row>
    <row r="430" ht="45.0" customHeight="true">
      <c r="A430" t="s" s="4">
        <v>1674</v>
      </c>
      <c r="B430" t="s" s="4">
        <v>4624</v>
      </c>
      <c r="C430" t="s" s="4">
        <v>4197</v>
      </c>
      <c r="D430" t="s" s="4">
        <v>1807</v>
      </c>
      <c r="E430" t="s" s="4">
        <v>1807</v>
      </c>
      <c r="F430" t="s" s="4">
        <v>4198</v>
      </c>
      <c r="G430" t="s" s="4">
        <v>1806</v>
      </c>
    </row>
    <row r="431" ht="45.0" customHeight="true">
      <c r="A431" t="s" s="4">
        <v>1678</v>
      </c>
      <c r="B431" t="s" s="4">
        <v>4625</v>
      </c>
      <c r="C431" t="s" s="4">
        <v>4197</v>
      </c>
      <c r="D431" t="s" s="4">
        <v>1807</v>
      </c>
      <c r="E431" t="s" s="4">
        <v>1807</v>
      </c>
      <c r="F431" t="s" s="4">
        <v>4198</v>
      </c>
      <c r="G431" t="s" s="4">
        <v>1806</v>
      </c>
    </row>
    <row r="432" ht="45.0" customHeight="true">
      <c r="A432" t="s" s="4">
        <v>1680</v>
      </c>
      <c r="B432" t="s" s="4">
        <v>4626</v>
      </c>
      <c r="C432" t="s" s="4">
        <v>4197</v>
      </c>
      <c r="D432" t="s" s="4">
        <v>1807</v>
      </c>
      <c r="E432" t="s" s="4">
        <v>1807</v>
      </c>
      <c r="F432" t="s" s="4">
        <v>4198</v>
      </c>
      <c r="G432" t="s" s="4">
        <v>1806</v>
      </c>
    </row>
    <row r="433" ht="45.0" customHeight="true">
      <c r="A433" t="s" s="4">
        <v>1682</v>
      </c>
      <c r="B433" t="s" s="4">
        <v>4627</v>
      </c>
      <c r="C433" t="s" s="4">
        <v>4197</v>
      </c>
      <c r="D433" t="s" s="4">
        <v>1807</v>
      </c>
      <c r="E433" t="s" s="4">
        <v>1807</v>
      </c>
      <c r="F433" t="s" s="4">
        <v>4198</v>
      </c>
      <c r="G433" t="s" s="4">
        <v>1806</v>
      </c>
    </row>
    <row r="434" ht="45.0" customHeight="true">
      <c r="A434" t="s" s="4">
        <v>1684</v>
      </c>
      <c r="B434" t="s" s="4">
        <v>4628</v>
      </c>
      <c r="C434" t="s" s="4">
        <v>4197</v>
      </c>
      <c r="D434" t="s" s="4">
        <v>1807</v>
      </c>
      <c r="E434" t="s" s="4">
        <v>1807</v>
      </c>
      <c r="F434" t="s" s="4">
        <v>4198</v>
      </c>
      <c r="G434" t="s" s="4">
        <v>1806</v>
      </c>
    </row>
    <row r="435" ht="45.0" customHeight="true">
      <c r="A435" t="s" s="4">
        <v>1686</v>
      </c>
      <c r="B435" t="s" s="4">
        <v>4629</v>
      </c>
      <c r="C435" t="s" s="4">
        <v>4197</v>
      </c>
      <c r="D435" t="s" s="4">
        <v>1807</v>
      </c>
      <c r="E435" t="s" s="4">
        <v>1807</v>
      </c>
      <c r="F435" t="s" s="4">
        <v>4198</v>
      </c>
      <c r="G435" t="s" s="4">
        <v>1806</v>
      </c>
    </row>
    <row r="436" ht="45.0" customHeight="true">
      <c r="A436" t="s" s="4">
        <v>1688</v>
      </c>
      <c r="B436" t="s" s="4">
        <v>4630</v>
      </c>
      <c r="C436" t="s" s="4">
        <v>4197</v>
      </c>
      <c r="D436" t="s" s="4">
        <v>1807</v>
      </c>
      <c r="E436" t="s" s="4">
        <v>1807</v>
      </c>
      <c r="F436" t="s" s="4">
        <v>4198</v>
      </c>
      <c r="G436" t="s" s="4">
        <v>1806</v>
      </c>
    </row>
    <row r="437" ht="45.0" customHeight="true">
      <c r="A437" t="s" s="4">
        <v>1690</v>
      </c>
      <c r="B437" t="s" s="4">
        <v>4631</v>
      </c>
      <c r="C437" t="s" s="4">
        <v>4197</v>
      </c>
      <c r="D437" t="s" s="4">
        <v>1807</v>
      </c>
      <c r="E437" t="s" s="4">
        <v>1807</v>
      </c>
      <c r="F437" t="s" s="4">
        <v>4198</v>
      </c>
      <c r="G437" t="s" s="4">
        <v>1806</v>
      </c>
    </row>
    <row r="438" ht="45.0" customHeight="true">
      <c r="A438" t="s" s="4">
        <v>1694</v>
      </c>
      <c r="B438" t="s" s="4">
        <v>4632</v>
      </c>
      <c r="C438" t="s" s="4">
        <v>4197</v>
      </c>
      <c r="D438" t="s" s="4">
        <v>1807</v>
      </c>
      <c r="E438" t="s" s="4">
        <v>1807</v>
      </c>
      <c r="F438" t="s" s="4">
        <v>4198</v>
      </c>
      <c r="G438" t="s" s="4">
        <v>1806</v>
      </c>
    </row>
    <row r="439" ht="45.0" customHeight="true">
      <c r="A439" t="s" s="4">
        <v>1697</v>
      </c>
      <c r="B439" t="s" s="4">
        <v>4633</v>
      </c>
      <c r="C439" t="s" s="4">
        <v>4197</v>
      </c>
      <c r="D439" t="s" s="4">
        <v>1807</v>
      </c>
      <c r="E439" t="s" s="4">
        <v>1807</v>
      </c>
      <c r="F439" t="s" s="4">
        <v>4198</v>
      </c>
      <c r="G439" t="s" s="4">
        <v>1806</v>
      </c>
    </row>
    <row r="440" ht="45.0" customHeight="true">
      <c r="A440" t="s" s="4">
        <v>1699</v>
      </c>
      <c r="B440" t="s" s="4">
        <v>4634</v>
      </c>
      <c r="C440" t="s" s="4">
        <v>4197</v>
      </c>
      <c r="D440" t="s" s="4">
        <v>1807</v>
      </c>
      <c r="E440" t="s" s="4">
        <v>1807</v>
      </c>
      <c r="F440" t="s" s="4">
        <v>4198</v>
      </c>
      <c r="G440" t="s" s="4">
        <v>1806</v>
      </c>
    </row>
    <row r="441" ht="45.0" customHeight="true">
      <c r="A441" t="s" s="4">
        <v>1703</v>
      </c>
      <c r="B441" t="s" s="4">
        <v>4635</v>
      </c>
      <c r="C441" t="s" s="4">
        <v>4197</v>
      </c>
      <c r="D441" t="s" s="4">
        <v>1807</v>
      </c>
      <c r="E441" t="s" s="4">
        <v>1807</v>
      </c>
      <c r="F441" t="s" s="4">
        <v>4198</v>
      </c>
      <c r="G441" t="s" s="4">
        <v>1806</v>
      </c>
    </row>
    <row r="442" ht="45.0" customHeight="true">
      <c r="A442" t="s" s="4">
        <v>1707</v>
      </c>
      <c r="B442" t="s" s="4">
        <v>4636</v>
      </c>
      <c r="C442" t="s" s="4">
        <v>4197</v>
      </c>
      <c r="D442" t="s" s="4">
        <v>1807</v>
      </c>
      <c r="E442" t="s" s="4">
        <v>1807</v>
      </c>
      <c r="F442" t="s" s="4">
        <v>4198</v>
      </c>
      <c r="G442" t="s" s="4">
        <v>1806</v>
      </c>
    </row>
    <row r="443" ht="45.0" customHeight="true">
      <c r="A443" t="s" s="4">
        <v>1711</v>
      </c>
      <c r="B443" t="s" s="4">
        <v>4637</v>
      </c>
      <c r="C443" t="s" s="4">
        <v>4197</v>
      </c>
      <c r="D443" t="s" s="4">
        <v>1807</v>
      </c>
      <c r="E443" t="s" s="4">
        <v>1807</v>
      </c>
      <c r="F443" t="s" s="4">
        <v>4198</v>
      </c>
      <c r="G443" t="s" s="4">
        <v>1806</v>
      </c>
    </row>
    <row r="444" ht="45.0" customHeight="true">
      <c r="A444" t="s" s="4">
        <v>1713</v>
      </c>
      <c r="B444" t="s" s="4">
        <v>4638</v>
      </c>
      <c r="C444" t="s" s="4">
        <v>4197</v>
      </c>
      <c r="D444" t="s" s="4">
        <v>1807</v>
      </c>
      <c r="E444" t="s" s="4">
        <v>1807</v>
      </c>
      <c r="F444" t="s" s="4">
        <v>4198</v>
      </c>
      <c r="G444" t="s" s="4">
        <v>1806</v>
      </c>
    </row>
    <row r="445" ht="45.0" customHeight="true">
      <c r="A445" t="s" s="4">
        <v>1715</v>
      </c>
      <c r="B445" t="s" s="4">
        <v>4639</v>
      </c>
      <c r="C445" t="s" s="4">
        <v>4197</v>
      </c>
      <c r="D445" t="s" s="4">
        <v>1807</v>
      </c>
      <c r="E445" t="s" s="4">
        <v>1807</v>
      </c>
      <c r="F445" t="s" s="4">
        <v>4198</v>
      </c>
      <c r="G445" t="s" s="4">
        <v>1806</v>
      </c>
    </row>
    <row r="446" ht="45.0" customHeight="true">
      <c r="A446" t="s" s="4">
        <v>1717</v>
      </c>
      <c r="B446" t="s" s="4">
        <v>4640</v>
      </c>
      <c r="C446" t="s" s="4">
        <v>4197</v>
      </c>
      <c r="D446" t="s" s="4">
        <v>1807</v>
      </c>
      <c r="E446" t="s" s="4">
        <v>1807</v>
      </c>
      <c r="F446" t="s" s="4">
        <v>4198</v>
      </c>
      <c r="G446" t="s" s="4">
        <v>1806</v>
      </c>
    </row>
    <row r="447" ht="45.0" customHeight="true">
      <c r="A447" t="s" s="4">
        <v>1721</v>
      </c>
      <c r="B447" t="s" s="4">
        <v>4641</v>
      </c>
      <c r="C447" t="s" s="4">
        <v>4197</v>
      </c>
      <c r="D447" t="s" s="4">
        <v>1807</v>
      </c>
      <c r="E447" t="s" s="4">
        <v>1807</v>
      </c>
      <c r="F447" t="s" s="4">
        <v>4198</v>
      </c>
      <c r="G447" t="s" s="4">
        <v>1806</v>
      </c>
    </row>
    <row r="448" ht="45.0" customHeight="true">
      <c r="A448" t="s" s="4">
        <v>1723</v>
      </c>
      <c r="B448" t="s" s="4">
        <v>4642</v>
      </c>
      <c r="C448" t="s" s="4">
        <v>4197</v>
      </c>
      <c r="D448" t="s" s="4">
        <v>1807</v>
      </c>
      <c r="E448" t="s" s="4">
        <v>1807</v>
      </c>
      <c r="F448" t="s" s="4">
        <v>4198</v>
      </c>
      <c r="G448" t="s" s="4">
        <v>1806</v>
      </c>
    </row>
    <row r="449" ht="45.0" customHeight="true">
      <c r="A449" t="s" s="4">
        <v>1725</v>
      </c>
      <c r="B449" t="s" s="4">
        <v>4643</v>
      </c>
      <c r="C449" t="s" s="4">
        <v>4197</v>
      </c>
      <c r="D449" t="s" s="4">
        <v>1807</v>
      </c>
      <c r="E449" t="s" s="4">
        <v>1807</v>
      </c>
      <c r="F449" t="s" s="4">
        <v>4198</v>
      </c>
      <c r="G449" t="s" s="4">
        <v>1806</v>
      </c>
    </row>
    <row r="450" ht="45.0" customHeight="true">
      <c r="A450" t="s" s="4">
        <v>1727</v>
      </c>
      <c r="B450" t="s" s="4">
        <v>4644</v>
      </c>
      <c r="C450" t="s" s="4">
        <v>4197</v>
      </c>
      <c r="D450" t="s" s="4">
        <v>1807</v>
      </c>
      <c r="E450" t="s" s="4">
        <v>1807</v>
      </c>
      <c r="F450" t="s" s="4">
        <v>4198</v>
      </c>
      <c r="G450" t="s" s="4">
        <v>1806</v>
      </c>
    </row>
    <row r="451" ht="45.0" customHeight="true">
      <c r="A451" t="s" s="4">
        <v>1736</v>
      </c>
      <c r="B451" t="s" s="4">
        <v>4645</v>
      </c>
      <c r="C451" t="s" s="4">
        <v>4197</v>
      </c>
      <c r="D451" t="s" s="4">
        <v>1807</v>
      </c>
      <c r="E451" t="s" s="4">
        <v>1807</v>
      </c>
      <c r="F451" t="s" s="4">
        <v>4198</v>
      </c>
      <c r="G451" t="s" s="4">
        <v>1806</v>
      </c>
    </row>
    <row r="452" ht="45.0" customHeight="true">
      <c r="A452" t="s" s="4">
        <v>1740</v>
      </c>
      <c r="B452" t="s" s="4">
        <v>4646</v>
      </c>
      <c r="C452" t="s" s="4">
        <v>4197</v>
      </c>
      <c r="D452" t="s" s="4">
        <v>1807</v>
      </c>
      <c r="E452" t="s" s="4">
        <v>1807</v>
      </c>
      <c r="F452" t="s" s="4">
        <v>4198</v>
      </c>
      <c r="G452" t="s" s="4">
        <v>1806</v>
      </c>
    </row>
    <row r="453" ht="45.0" customHeight="true">
      <c r="A453" t="s" s="4">
        <v>1742</v>
      </c>
      <c r="B453" t="s" s="4">
        <v>4647</v>
      </c>
      <c r="C453" t="s" s="4">
        <v>4197</v>
      </c>
      <c r="D453" t="s" s="4">
        <v>1807</v>
      </c>
      <c r="E453" t="s" s="4">
        <v>1807</v>
      </c>
      <c r="F453" t="s" s="4">
        <v>4198</v>
      </c>
      <c r="G453" t="s" s="4">
        <v>1806</v>
      </c>
    </row>
    <row r="454" ht="45.0" customHeight="true">
      <c r="A454" t="s" s="4">
        <v>1746</v>
      </c>
      <c r="B454" t="s" s="4">
        <v>4648</v>
      </c>
      <c r="C454" t="s" s="4">
        <v>4197</v>
      </c>
      <c r="D454" t="s" s="4">
        <v>1807</v>
      </c>
      <c r="E454" t="s" s="4">
        <v>1807</v>
      </c>
      <c r="F454" t="s" s="4">
        <v>4198</v>
      </c>
      <c r="G454" t="s" s="4">
        <v>1806</v>
      </c>
    </row>
    <row r="455" ht="45.0" customHeight="true">
      <c r="A455" t="s" s="4">
        <v>1748</v>
      </c>
      <c r="B455" t="s" s="4">
        <v>4649</v>
      </c>
      <c r="C455" t="s" s="4">
        <v>4197</v>
      </c>
      <c r="D455" t="s" s="4">
        <v>1807</v>
      </c>
      <c r="E455" t="s" s="4">
        <v>1807</v>
      </c>
      <c r="F455" t="s" s="4">
        <v>4198</v>
      </c>
      <c r="G455" t="s" s="4">
        <v>1806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455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8.37109375" customWidth="true" bestFit="true"/>
    <col min="2" max="2" width="37.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4650</v>
      </c>
      <c r="D2" t="s">
        <v>4651</v>
      </c>
      <c r="E2" t="s">
        <v>4652</v>
      </c>
      <c r="F2" t="s">
        <v>4653</v>
      </c>
      <c r="G2" t="s">
        <v>4654</v>
      </c>
    </row>
    <row r="3">
      <c r="A3" t="s" s="1">
        <v>1764</v>
      </c>
      <c r="B3" s="1"/>
      <c r="C3" t="s" s="1">
        <v>4655</v>
      </c>
      <c r="D3" t="s" s="1">
        <v>4656</v>
      </c>
      <c r="E3" t="s" s="1">
        <v>4657</v>
      </c>
      <c r="F3" t="s" s="1">
        <v>4658</v>
      </c>
      <c r="G3" t="s" s="1">
        <v>4659</v>
      </c>
    </row>
    <row r="4" ht="45.0" customHeight="true">
      <c r="A4" t="s" s="4">
        <v>97</v>
      </c>
      <c r="B4" t="s" s="4">
        <v>4660</v>
      </c>
      <c r="C4" t="s" s="4">
        <v>1806</v>
      </c>
      <c r="D4" t="s" s="4">
        <v>1807</v>
      </c>
      <c r="E4" t="s" s="4">
        <v>1807</v>
      </c>
      <c r="F4" t="s" s="4">
        <v>95</v>
      </c>
      <c r="G4" t="s" s="4">
        <v>3195</v>
      </c>
    </row>
    <row r="5" ht="45.0" customHeight="true">
      <c r="A5" t="s" s="4">
        <v>103</v>
      </c>
      <c r="B5" t="s" s="4">
        <v>4661</v>
      </c>
      <c r="C5" t="s" s="4">
        <v>1806</v>
      </c>
      <c r="D5" t="s" s="4">
        <v>1807</v>
      </c>
      <c r="E5" t="s" s="4">
        <v>1807</v>
      </c>
      <c r="F5" t="s" s="4">
        <v>95</v>
      </c>
      <c r="G5" t="s" s="4">
        <v>3195</v>
      </c>
    </row>
    <row r="6" ht="45.0" customHeight="true">
      <c r="A6" t="s" s="4">
        <v>105</v>
      </c>
      <c r="B6" t="s" s="4">
        <v>4662</v>
      </c>
      <c r="C6" t="s" s="4">
        <v>1806</v>
      </c>
      <c r="D6" t="s" s="4">
        <v>1807</v>
      </c>
      <c r="E6" t="s" s="4">
        <v>1807</v>
      </c>
      <c r="F6" t="s" s="4">
        <v>95</v>
      </c>
      <c r="G6" t="s" s="4">
        <v>3195</v>
      </c>
    </row>
    <row r="7" ht="45.0" customHeight="true">
      <c r="A7" t="s" s="4">
        <v>114</v>
      </c>
      <c r="B7" t="s" s="4">
        <v>4663</v>
      </c>
      <c r="C7" t="s" s="4">
        <v>1806</v>
      </c>
      <c r="D7" t="s" s="4">
        <v>1807</v>
      </c>
      <c r="E7" t="s" s="4">
        <v>1807</v>
      </c>
      <c r="F7" t="s" s="4">
        <v>95</v>
      </c>
      <c r="G7" t="s" s="4">
        <v>3195</v>
      </c>
    </row>
    <row r="8" ht="45.0" customHeight="true">
      <c r="A8" t="s" s="4">
        <v>118</v>
      </c>
      <c r="B8" t="s" s="4">
        <v>4664</v>
      </c>
      <c r="C8" t="s" s="4">
        <v>1806</v>
      </c>
      <c r="D8" t="s" s="4">
        <v>1807</v>
      </c>
      <c r="E8" t="s" s="4">
        <v>1807</v>
      </c>
      <c r="F8" t="s" s="4">
        <v>95</v>
      </c>
      <c r="G8" t="s" s="4">
        <v>3195</v>
      </c>
    </row>
    <row r="9" ht="45.0" customHeight="true">
      <c r="A9" t="s" s="4">
        <v>122</v>
      </c>
      <c r="B9" t="s" s="4">
        <v>4665</v>
      </c>
      <c r="C9" t="s" s="4">
        <v>1806</v>
      </c>
      <c r="D9" t="s" s="4">
        <v>1807</v>
      </c>
      <c r="E9" t="s" s="4">
        <v>1807</v>
      </c>
      <c r="F9" t="s" s="4">
        <v>95</v>
      </c>
      <c r="G9" t="s" s="4">
        <v>3195</v>
      </c>
    </row>
    <row r="10" ht="45.0" customHeight="true">
      <c r="A10" t="s" s="4">
        <v>126</v>
      </c>
      <c r="B10" t="s" s="4">
        <v>4666</v>
      </c>
      <c r="C10" t="s" s="4">
        <v>1806</v>
      </c>
      <c r="D10" t="s" s="4">
        <v>1807</v>
      </c>
      <c r="E10" t="s" s="4">
        <v>1807</v>
      </c>
      <c r="F10" t="s" s="4">
        <v>95</v>
      </c>
      <c r="G10" t="s" s="4">
        <v>3195</v>
      </c>
    </row>
    <row r="11" ht="45.0" customHeight="true">
      <c r="A11" t="s" s="4">
        <v>130</v>
      </c>
      <c r="B11" t="s" s="4">
        <v>4667</v>
      </c>
      <c r="C11" t="s" s="4">
        <v>1806</v>
      </c>
      <c r="D11" t="s" s="4">
        <v>1807</v>
      </c>
      <c r="E11" t="s" s="4">
        <v>1807</v>
      </c>
      <c r="F11" t="s" s="4">
        <v>95</v>
      </c>
      <c r="G11" t="s" s="4">
        <v>3195</v>
      </c>
    </row>
    <row r="12" ht="45.0" customHeight="true">
      <c r="A12" t="s" s="4">
        <v>138</v>
      </c>
      <c r="B12" t="s" s="4">
        <v>4668</v>
      </c>
      <c r="C12" t="s" s="4">
        <v>1806</v>
      </c>
      <c r="D12" t="s" s="4">
        <v>1807</v>
      </c>
      <c r="E12" t="s" s="4">
        <v>1807</v>
      </c>
      <c r="F12" t="s" s="4">
        <v>95</v>
      </c>
      <c r="G12" t="s" s="4">
        <v>3195</v>
      </c>
    </row>
    <row r="13" ht="45.0" customHeight="true">
      <c r="A13" t="s" s="4">
        <v>142</v>
      </c>
      <c r="B13" t="s" s="4">
        <v>4669</v>
      </c>
      <c r="C13" t="s" s="4">
        <v>1806</v>
      </c>
      <c r="D13" t="s" s="4">
        <v>1807</v>
      </c>
      <c r="E13" t="s" s="4">
        <v>1807</v>
      </c>
      <c r="F13" t="s" s="4">
        <v>95</v>
      </c>
      <c r="G13" t="s" s="4">
        <v>3195</v>
      </c>
    </row>
    <row r="14" ht="45.0" customHeight="true">
      <c r="A14" t="s" s="4">
        <v>146</v>
      </c>
      <c r="B14" t="s" s="4">
        <v>4670</v>
      </c>
      <c r="C14" t="s" s="4">
        <v>1806</v>
      </c>
      <c r="D14" t="s" s="4">
        <v>1807</v>
      </c>
      <c r="E14" t="s" s="4">
        <v>1807</v>
      </c>
      <c r="F14" t="s" s="4">
        <v>95</v>
      </c>
      <c r="G14" t="s" s="4">
        <v>3195</v>
      </c>
    </row>
    <row r="15" ht="45.0" customHeight="true">
      <c r="A15" t="s" s="4">
        <v>150</v>
      </c>
      <c r="B15" t="s" s="4">
        <v>4671</v>
      </c>
      <c r="C15" t="s" s="4">
        <v>1806</v>
      </c>
      <c r="D15" t="s" s="4">
        <v>1807</v>
      </c>
      <c r="E15" t="s" s="4">
        <v>1807</v>
      </c>
      <c r="F15" t="s" s="4">
        <v>95</v>
      </c>
      <c r="G15" t="s" s="4">
        <v>3195</v>
      </c>
    </row>
    <row r="16" ht="45.0" customHeight="true">
      <c r="A16" t="s" s="4">
        <v>152</v>
      </c>
      <c r="B16" t="s" s="4">
        <v>4672</v>
      </c>
      <c r="C16" t="s" s="4">
        <v>1806</v>
      </c>
      <c r="D16" t="s" s="4">
        <v>1807</v>
      </c>
      <c r="E16" t="s" s="4">
        <v>1807</v>
      </c>
      <c r="F16" t="s" s="4">
        <v>95</v>
      </c>
      <c r="G16" t="s" s="4">
        <v>3195</v>
      </c>
    </row>
    <row r="17" ht="45.0" customHeight="true">
      <c r="A17" t="s" s="4">
        <v>156</v>
      </c>
      <c r="B17" t="s" s="4">
        <v>4673</v>
      </c>
      <c r="C17" t="s" s="4">
        <v>4674</v>
      </c>
      <c r="D17" t="s" s="4">
        <v>4675</v>
      </c>
      <c r="E17" t="s" s="4">
        <v>4675</v>
      </c>
      <c r="F17" t="s" s="4">
        <v>95</v>
      </c>
      <c r="G17" t="s" s="4">
        <v>3195</v>
      </c>
    </row>
    <row r="18" ht="45.0" customHeight="true">
      <c r="A18" t="s" s="4">
        <v>166</v>
      </c>
      <c r="B18" t="s" s="4">
        <v>4676</v>
      </c>
      <c r="C18" t="s" s="4">
        <v>1806</v>
      </c>
      <c r="D18" t="s" s="4">
        <v>1807</v>
      </c>
      <c r="E18" t="s" s="4">
        <v>1807</v>
      </c>
      <c r="F18" t="s" s="4">
        <v>95</v>
      </c>
      <c r="G18" t="s" s="4">
        <v>3195</v>
      </c>
    </row>
    <row r="19" ht="45.0" customHeight="true">
      <c r="A19" t="s" s="4">
        <v>168</v>
      </c>
      <c r="B19" t="s" s="4">
        <v>4677</v>
      </c>
      <c r="C19" t="s" s="4">
        <v>1806</v>
      </c>
      <c r="D19" t="s" s="4">
        <v>1807</v>
      </c>
      <c r="E19" t="s" s="4">
        <v>1807</v>
      </c>
      <c r="F19" t="s" s="4">
        <v>95</v>
      </c>
      <c r="G19" t="s" s="4">
        <v>3195</v>
      </c>
    </row>
    <row r="20" ht="45.0" customHeight="true">
      <c r="A20" t="s" s="4">
        <v>170</v>
      </c>
      <c r="B20" t="s" s="4">
        <v>4678</v>
      </c>
      <c r="C20" t="s" s="4">
        <v>1806</v>
      </c>
      <c r="D20" t="s" s="4">
        <v>1807</v>
      </c>
      <c r="E20" t="s" s="4">
        <v>1807</v>
      </c>
      <c r="F20" t="s" s="4">
        <v>95</v>
      </c>
      <c r="G20" t="s" s="4">
        <v>3195</v>
      </c>
    </row>
    <row r="21" ht="45.0" customHeight="true">
      <c r="A21" t="s" s="4">
        <v>172</v>
      </c>
      <c r="B21" t="s" s="4">
        <v>4679</v>
      </c>
      <c r="C21" t="s" s="4">
        <v>1806</v>
      </c>
      <c r="D21" t="s" s="4">
        <v>1807</v>
      </c>
      <c r="E21" t="s" s="4">
        <v>1807</v>
      </c>
      <c r="F21" t="s" s="4">
        <v>95</v>
      </c>
      <c r="G21" t="s" s="4">
        <v>3195</v>
      </c>
    </row>
    <row r="22" ht="45.0" customHeight="true">
      <c r="A22" t="s" s="4">
        <v>174</v>
      </c>
      <c r="B22" t="s" s="4">
        <v>4680</v>
      </c>
      <c r="C22" t="s" s="4">
        <v>1806</v>
      </c>
      <c r="D22" t="s" s="4">
        <v>1807</v>
      </c>
      <c r="E22" t="s" s="4">
        <v>1807</v>
      </c>
      <c r="F22" t="s" s="4">
        <v>95</v>
      </c>
      <c r="G22" t="s" s="4">
        <v>3195</v>
      </c>
    </row>
    <row r="23" ht="45.0" customHeight="true">
      <c r="A23" t="s" s="4">
        <v>176</v>
      </c>
      <c r="B23" t="s" s="4">
        <v>4681</v>
      </c>
      <c r="C23" t="s" s="4">
        <v>1806</v>
      </c>
      <c r="D23" t="s" s="4">
        <v>1807</v>
      </c>
      <c r="E23" t="s" s="4">
        <v>1807</v>
      </c>
      <c r="F23" t="s" s="4">
        <v>95</v>
      </c>
      <c r="G23" t="s" s="4">
        <v>3195</v>
      </c>
    </row>
    <row r="24" ht="45.0" customHeight="true">
      <c r="A24" t="s" s="4">
        <v>186</v>
      </c>
      <c r="B24" t="s" s="4">
        <v>4682</v>
      </c>
      <c r="C24" t="s" s="4">
        <v>1806</v>
      </c>
      <c r="D24" t="s" s="4">
        <v>1807</v>
      </c>
      <c r="E24" t="s" s="4">
        <v>1807</v>
      </c>
      <c r="F24" t="s" s="4">
        <v>95</v>
      </c>
      <c r="G24" t="s" s="4">
        <v>3195</v>
      </c>
    </row>
    <row r="25" ht="45.0" customHeight="true">
      <c r="A25" t="s" s="4">
        <v>196</v>
      </c>
      <c r="B25" t="s" s="4">
        <v>4683</v>
      </c>
      <c r="C25" t="s" s="4">
        <v>1806</v>
      </c>
      <c r="D25" t="s" s="4">
        <v>1807</v>
      </c>
      <c r="E25" t="s" s="4">
        <v>1807</v>
      </c>
      <c r="F25" t="s" s="4">
        <v>95</v>
      </c>
      <c r="G25" t="s" s="4">
        <v>3195</v>
      </c>
    </row>
    <row r="26" ht="45.0" customHeight="true">
      <c r="A26" t="s" s="4">
        <v>200</v>
      </c>
      <c r="B26" t="s" s="4">
        <v>4684</v>
      </c>
      <c r="C26" t="s" s="4">
        <v>1806</v>
      </c>
      <c r="D26" t="s" s="4">
        <v>1807</v>
      </c>
      <c r="E26" t="s" s="4">
        <v>1807</v>
      </c>
      <c r="F26" t="s" s="4">
        <v>95</v>
      </c>
      <c r="G26" t="s" s="4">
        <v>3195</v>
      </c>
    </row>
    <row r="27" ht="45.0" customHeight="true">
      <c r="A27" t="s" s="4">
        <v>202</v>
      </c>
      <c r="B27" t="s" s="4">
        <v>4685</v>
      </c>
      <c r="C27" t="s" s="4">
        <v>1806</v>
      </c>
      <c r="D27" t="s" s="4">
        <v>1807</v>
      </c>
      <c r="E27" t="s" s="4">
        <v>1807</v>
      </c>
      <c r="F27" t="s" s="4">
        <v>95</v>
      </c>
      <c r="G27" t="s" s="4">
        <v>3195</v>
      </c>
    </row>
    <row r="28" ht="45.0" customHeight="true">
      <c r="A28" t="s" s="4">
        <v>206</v>
      </c>
      <c r="B28" t="s" s="4">
        <v>4686</v>
      </c>
      <c r="C28" t="s" s="4">
        <v>1806</v>
      </c>
      <c r="D28" t="s" s="4">
        <v>1807</v>
      </c>
      <c r="E28" t="s" s="4">
        <v>1807</v>
      </c>
      <c r="F28" t="s" s="4">
        <v>95</v>
      </c>
      <c r="G28" t="s" s="4">
        <v>3195</v>
      </c>
    </row>
    <row r="29" ht="45.0" customHeight="true">
      <c r="A29" t="s" s="4">
        <v>210</v>
      </c>
      <c r="B29" t="s" s="4">
        <v>4687</v>
      </c>
      <c r="C29" t="s" s="4">
        <v>1806</v>
      </c>
      <c r="D29" t="s" s="4">
        <v>1807</v>
      </c>
      <c r="E29" t="s" s="4">
        <v>1807</v>
      </c>
      <c r="F29" t="s" s="4">
        <v>95</v>
      </c>
      <c r="G29" t="s" s="4">
        <v>3195</v>
      </c>
    </row>
    <row r="30" ht="45.0" customHeight="true">
      <c r="A30" t="s" s="4">
        <v>212</v>
      </c>
      <c r="B30" t="s" s="4">
        <v>4688</v>
      </c>
      <c r="C30" t="s" s="4">
        <v>1806</v>
      </c>
      <c r="D30" t="s" s="4">
        <v>1807</v>
      </c>
      <c r="E30" t="s" s="4">
        <v>1807</v>
      </c>
      <c r="F30" t="s" s="4">
        <v>95</v>
      </c>
      <c r="G30" t="s" s="4">
        <v>3195</v>
      </c>
    </row>
    <row r="31" ht="45.0" customHeight="true">
      <c r="A31" t="s" s="4">
        <v>220</v>
      </c>
      <c r="B31" t="s" s="4">
        <v>4689</v>
      </c>
      <c r="C31" t="s" s="4">
        <v>1806</v>
      </c>
      <c r="D31" t="s" s="4">
        <v>1807</v>
      </c>
      <c r="E31" t="s" s="4">
        <v>1807</v>
      </c>
      <c r="F31" t="s" s="4">
        <v>95</v>
      </c>
      <c r="G31" t="s" s="4">
        <v>3195</v>
      </c>
    </row>
    <row r="32" ht="45.0" customHeight="true">
      <c r="A32" t="s" s="4">
        <v>224</v>
      </c>
      <c r="B32" t="s" s="4">
        <v>4690</v>
      </c>
      <c r="C32" t="s" s="4">
        <v>1806</v>
      </c>
      <c r="D32" t="s" s="4">
        <v>1807</v>
      </c>
      <c r="E32" t="s" s="4">
        <v>1807</v>
      </c>
      <c r="F32" t="s" s="4">
        <v>95</v>
      </c>
      <c r="G32" t="s" s="4">
        <v>3195</v>
      </c>
    </row>
    <row r="33" ht="45.0" customHeight="true">
      <c r="A33" t="s" s="4">
        <v>228</v>
      </c>
      <c r="B33" t="s" s="4">
        <v>4691</v>
      </c>
      <c r="C33" t="s" s="4">
        <v>1806</v>
      </c>
      <c r="D33" t="s" s="4">
        <v>1807</v>
      </c>
      <c r="E33" t="s" s="4">
        <v>1807</v>
      </c>
      <c r="F33" t="s" s="4">
        <v>95</v>
      </c>
      <c r="G33" t="s" s="4">
        <v>3195</v>
      </c>
    </row>
    <row r="34" ht="45.0" customHeight="true">
      <c r="A34" t="s" s="4">
        <v>232</v>
      </c>
      <c r="B34" t="s" s="4">
        <v>4692</v>
      </c>
      <c r="C34" t="s" s="4">
        <v>1806</v>
      </c>
      <c r="D34" t="s" s="4">
        <v>1807</v>
      </c>
      <c r="E34" t="s" s="4">
        <v>1807</v>
      </c>
      <c r="F34" t="s" s="4">
        <v>95</v>
      </c>
      <c r="G34" t="s" s="4">
        <v>3195</v>
      </c>
    </row>
    <row r="35" ht="45.0" customHeight="true">
      <c r="A35" t="s" s="4">
        <v>236</v>
      </c>
      <c r="B35" t="s" s="4">
        <v>4693</v>
      </c>
      <c r="C35" t="s" s="4">
        <v>4674</v>
      </c>
      <c r="D35" t="s" s="4">
        <v>4675</v>
      </c>
      <c r="E35" t="s" s="4">
        <v>4675</v>
      </c>
      <c r="F35" t="s" s="4">
        <v>95</v>
      </c>
      <c r="G35" t="s" s="4">
        <v>3195</v>
      </c>
    </row>
    <row r="36" ht="45.0" customHeight="true">
      <c r="A36" t="s" s="4">
        <v>240</v>
      </c>
      <c r="B36" t="s" s="4">
        <v>4694</v>
      </c>
      <c r="C36" t="s" s="4">
        <v>1806</v>
      </c>
      <c r="D36" t="s" s="4">
        <v>1807</v>
      </c>
      <c r="E36" t="s" s="4">
        <v>1807</v>
      </c>
      <c r="F36" t="s" s="4">
        <v>95</v>
      </c>
      <c r="G36" t="s" s="4">
        <v>3195</v>
      </c>
    </row>
    <row r="37" ht="45.0" customHeight="true">
      <c r="A37" t="s" s="4">
        <v>248</v>
      </c>
      <c r="B37" t="s" s="4">
        <v>4695</v>
      </c>
      <c r="C37" t="s" s="4">
        <v>1806</v>
      </c>
      <c r="D37" t="s" s="4">
        <v>1807</v>
      </c>
      <c r="E37" t="s" s="4">
        <v>1807</v>
      </c>
      <c r="F37" t="s" s="4">
        <v>95</v>
      </c>
      <c r="G37" t="s" s="4">
        <v>3195</v>
      </c>
    </row>
    <row r="38" ht="45.0" customHeight="true">
      <c r="A38" t="s" s="4">
        <v>257</v>
      </c>
      <c r="B38" t="s" s="4">
        <v>4696</v>
      </c>
      <c r="C38" t="s" s="4">
        <v>1806</v>
      </c>
      <c r="D38" t="s" s="4">
        <v>1807</v>
      </c>
      <c r="E38" t="s" s="4">
        <v>1807</v>
      </c>
      <c r="F38" t="s" s="4">
        <v>95</v>
      </c>
      <c r="G38" t="s" s="4">
        <v>3195</v>
      </c>
    </row>
    <row r="39" ht="45.0" customHeight="true">
      <c r="A39" t="s" s="4">
        <v>266</v>
      </c>
      <c r="B39" t="s" s="4">
        <v>4697</v>
      </c>
      <c r="C39" t="s" s="4">
        <v>1806</v>
      </c>
      <c r="D39" t="s" s="4">
        <v>1807</v>
      </c>
      <c r="E39" t="s" s="4">
        <v>1807</v>
      </c>
      <c r="F39" t="s" s="4">
        <v>95</v>
      </c>
      <c r="G39" t="s" s="4">
        <v>3195</v>
      </c>
    </row>
    <row r="40" ht="45.0" customHeight="true">
      <c r="A40" t="s" s="4">
        <v>270</v>
      </c>
      <c r="B40" t="s" s="4">
        <v>4698</v>
      </c>
      <c r="C40" t="s" s="4">
        <v>1806</v>
      </c>
      <c r="D40" t="s" s="4">
        <v>1807</v>
      </c>
      <c r="E40" t="s" s="4">
        <v>1807</v>
      </c>
      <c r="F40" t="s" s="4">
        <v>95</v>
      </c>
      <c r="G40" t="s" s="4">
        <v>3195</v>
      </c>
    </row>
    <row r="41" ht="45.0" customHeight="true">
      <c r="A41" t="s" s="4">
        <v>272</v>
      </c>
      <c r="B41" t="s" s="4">
        <v>4699</v>
      </c>
      <c r="C41" t="s" s="4">
        <v>1806</v>
      </c>
      <c r="D41" t="s" s="4">
        <v>1807</v>
      </c>
      <c r="E41" t="s" s="4">
        <v>1807</v>
      </c>
      <c r="F41" t="s" s="4">
        <v>95</v>
      </c>
      <c r="G41" t="s" s="4">
        <v>3195</v>
      </c>
    </row>
    <row r="42" ht="45.0" customHeight="true">
      <c r="A42" t="s" s="4">
        <v>276</v>
      </c>
      <c r="B42" t="s" s="4">
        <v>4700</v>
      </c>
      <c r="C42" t="s" s="4">
        <v>1806</v>
      </c>
      <c r="D42" t="s" s="4">
        <v>1807</v>
      </c>
      <c r="E42" t="s" s="4">
        <v>1807</v>
      </c>
      <c r="F42" t="s" s="4">
        <v>95</v>
      </c>
      <c r="G42" t="s" s="4">
        <v>3195</v>
      </c>
    </row>
    <row r="43" ht="45.0" customHeight="true">
      <c r="A43" t="s" s="4">
        <v>280</v>
      </c>
      <c r="B43" t="s" s="4">
        <v>4701</v>
      </c>
      <c r="C43" t="s" s="4">
        <v>1806</v>
      </c>
      <c r="D43" t="s" s="4">
        <v>1807</v>
      </c>
      <c r="E43" t="s" s="4">
        <v>1807</v>
      </c>
      <c r="F43" t="s" s="4">
        <v>95</v>
      </c>
      <c r="G43" t="s" s="4">
        <v>3195</v>
      </c>
    </row>
    <row r="44" ht="45.0" customHeight="true">
      <c r="A44" t="s" s="4">
        <v>284</v>
      </c>
      <c r="B44" t="s" s="4">
        <v>4702</v>
      </c>
      <c r="C44" t="s" s="4">
        <v>4674</v>
      </c>
      <c r="D44" t="s" s="4">
        <v>4675</v>
      </c>
      <c r="E44" t="s" s="4">
        <v>4675</v>
      </c>
      <c r="F44" t="s" s="4">
        <v>95</v>
      </c>
      <c r="G44" t="s" s="4">
        <v>3195</v>
      </c>
    </row>
    <row r="45" ht="45.0" customHeight="true">
      <c r="A45" t="s" s="4">
        <v>292</v>
      </c>
      <c r="B45" t="s" s="4">
        <v>4703</v>
      </c>
      <c r="C45" t="s" s="4">
        <v>1806</v>
      </c>
      <c r="D45" t="s" s="4">
        <v>1807</v>
      </c>
      <c r="E45" t="s" s="4">
        <v>1807</v>
      </c>
      <c r="F45" t="s" s="4">
        <v>95</v>
      </c>
      <c r="G45" t="s" s="4">
        <v>3195</v>
      </c>
    </row>
    <row r="46" ht="45.0" customHeight="true">
      <c r="A46" t="s" s="4">
        <v>298</v>
      </c>
      <c r="B46" t="s" s="4">
        <v>4704</v>
      </c>
      <c r="C46" t="s" s="4">
        <v>1806</v>
      </c>
      <c r="D46" t="s" s="4">
        <v>1807</v>
      </c>
      <c r="E46" t="s" s="4">
        <v>1807</v>
      </c>
      <c r="F46" t="s" s="4">
        <v>95</v>
      </c>
      <c r="G46" t="s" s="4">
        <v>3195</v>
      </c>
    </row>
    <row r="47" ht="45.0" customHeight="true">
      <c r="A47" t="s" s="4">
        <v>302</v>
      </c>
      <c r="B47" t="s" s="4">
        <v>4705</v>
      </c>
      <c r="C47" t="s" s="4">
        <v>1806</v>
      </c>
      <c r="D47" t="s" s="4">
        <v>1807</v>
      </c>
      <c r="E47" t="s" s="4">
        <v>1807</v>
      </c>
      <c r="F47" t="s" s="4">
        <v>95</v>
      </c>
      <c r="G47" t="s" s="4">
        <v>3195</v>
      </c>
    </row>
    <row r="48" ht="45.0" customHeight="true">
      <c r="A48" t="s" s="4">
        <v>306</v>
      </c>
      <c r="B48" t="s" s="4">
        <v>4706</v>
      </c>
      <c r="C48" t="s" s="4">
        <v>1806</v>
      </c>
      <c r="D48" t="s" s="4">
        <v>1807</v>
      </c>
      <c r="E48" t="s" s="4">
        <v>1807</v>
      </c>
      <c r="F48" t="s" s="4">
        <v>95</v>
      </c>
      <c r="G48" t="s" s="4">
        <v>3195</v>
      </c>
    </row>
    <row r="49" ht="45.0" customHeight="true">
      <c r="A49" t="s" s="4">
        <v>310</v>
      </c>
      <c r="B49" t="s" s="4">
        <v>4707</v>
      </c>
      <c r="C49" t="s" s="4">
        <v>4674</v>
      </c>
      <c r="D49" t="s" s="4">
        <v>4675</v>
      </c>
      <c r="E49" t="s" s="4">
        <v>4675</v>
      </c>
      <c r="F49" t="s" s="4">
        <v>95</v>
      </c>
      <c r="G49" t="s" s="4">
        <v>3195</v>
      </c>
    </row>
    <row r="50" ht="45.0" customHeight="true">
      <c r="A50" t="s" s="4">
        <v>314</v>
      </c>
      <c r="B50" t="s" s="4">
        <v>4708</v>
      </c>
      <c r="C50" t="s" s="4">
        <v>1806</v>
      </c>
      <c r="D50" t="s" s="4">
        <v>1807</v>
      </c>
      <c r="E50" t="s" s="4">
        <v>1807</v>
      </c>
      <c r="F50" t="s" s="4">
        <v>95</v>
      </c>
      <c r="G50" t="s" s="4">
        <v>3195</v>
      </c>
    </row>
    <row r="51" ht="45.0" customHeight="true">
      <c r="A51" t="s" s="4">
        <v>318</v>
      </c>
      <c r="B51" t="s" s="4">
        <v>4709</v>
      </c>
      <c r="C51" t="s" s="4">
        <v>4674</v>
      </c>
      <c r="D51" t="s" s="4">
        <v>4675</v>
      </c>
      <c r="E51" t="s" s="4">
        <v>4675</v>
      </c>
      <c r="F51" t="s" s="4">
        <v>95</v>
      </c>
      <c r="G51" t="s" s="4">
        <v>3195</v>
      </c>
    </row>
    <row r="52" ht="45.0" customHeight="true">
      <c r="A52" t="s" s="4">
        <v>327</v>
      </c>
      <c r="B52" t="s" s="4">
        <v>4710</v>
      </c>
      <c r="C52" t="s" s="4">
        <v>1806</v>
      </c>
      <c r="D52" t="s" s="4">
        <v>1807</v>
      </c>
      <c r="E52" t="s" s="4">
        <v>1807</v>
      </c>
      <c r="F52" t="s" s="4">
        <v>95</v>
      </c>
      <c r="G52" t="s" s="4">
        <v>3195</v>
      </c>
    </row>
    <row r="53" ht="45.0" customHeight="true">
      <c r="A53" t="s" s="4">
        <v>329</v>
      </c>
      <c r="B53" t="s" s="4">
        <v>4711</v>
      </c>
      <c r="C53" t="s" s="4">
        <v>1806</v>
      </c>
      <c r="D53" t="s" s="4">
        <v>1807</v>
      </c>
      <c r="E53" t="s" s="4">
        <v>1807</v>
      </c>
      <c r="F53" t="s" s="4">
        <v>95</v>
      </c>
      <c r="G53" t="s" s="4">
        <v>3195</v>
      </c>
    </row>
    <row r="54" ht="45.0" customHeight="true">
      <c r="A54" t="s" s="4">
        <v>336</v>
      </c>
      <c r="B54" t="s" s="4">
        <v>4712</v>
      </c>
      <c r="C54" t="s" s="4">
        <v>4713</v>
      </c>
      <c r="D54" t="s" s="4">
        <v>4714</v>
      </c>
      <c r="E54" t="s" s="4">
        <v>4714</v>
      </c>
      <c r="F54" t="s" s="4">
        <v>95</v>
      </c>
      <c r="G54" t="s" s="4">
        <v>3195</v>
      </c>
    </row>
    <row r="55" ht="45.0" customHeight="true">
      <c r="A55" t="s" s="4">
        <v>340</v>
      </c>
      <c r="B55" t="s" s="4">
        <v>4715</v>
      </c>
      <c r="C55" t="s" s="4">
        <v>1806</v>
      </c>
      <c r="D55" t="s" s="4">
        <v>1807</v>
      </c>
      <c r="E55" t="s" s="4">
        <v>1807</v>
      </c>
      <c r="F55" t="s" s="4">
        <v>95</v>
      </c>
      <c r="G55" t="s" s="4">
        <v>3195</v>
      </c>
    </row>
    <row r="56" ht="45.0" customHeight="true">
      <c r="A56" t="s" s="4">
        <v>348</v>
      </c>
      <c r="B56" t="s" s="4">
        <v>4716</v>
      </c>
      <c r="C56" t="s" s="4">
        <v>1806</v>
      </c>
      <c r="D56" t="s" s="4">
        <v>1807</v>
      </c>
      <c r="E56" t="s" s="4">
        <v>1807</v>
      </c>
      <c r="F56" t="s" s="4">
        <v>95</v>
      </c>
      <c r="G56" t="s" s="4">
        <v>3195</v>
      </c>
    </row>
    <row r="57" ht="45.0" customHeight="true">
      <c r="A57" t="s" s="4">
        <v>352</v>
      </c>
      <c r="B57" t="s" s="4">
        <v>4717</v>
      </c>
      <c r="C57" t="s" s="4">
        <v>1806</v>
      </c>
      <c r="D57" t="s" s="4">
        <v>1807</v>
      </c>
      <c r="E57" t="s" s="4">
        <v>1807</v>
      </c>
      <c r="F57" t="s" s="4">
        <v>95</v>
      </c>
      <c r="G57" t="s" s="4">
        <v>3195</v>
      </c>
    </row>
    <row r="58" ht="45.0" customHeight="true">
      <c r="A58" t="s" s="4">
        <v>356</v>
      </c>
      <c r="B58" t="s" s="4">
        <v>4718</v>
      </c>
      <c r="C58" t="s" s="4">
        <v>1806</v>
      </c>
      <c r="D58" t="s" s="4">
        <v>1807</v>
      </c>
      <c r="E58" t="s" s="4">
        <v>1807</v>
      </c>
      <c r="F58" t="s" s="4">
        <v>95</v>
      </c>
      <c r="G58" t="s" s="4">
        <v>3195</v>
      </c>
    </row>
    <row r="59" ht="45.0" customHeight="true">
      <c r="A59" t="s" s="4">
        <v>364</v>
      </c>
      <c r="B59" t="s" s="4">
        <v>4719</v>
      </c>
      <c r="C59" t="s" s="4">
        <v>1806</v>
      </c>
      <c r="D59" t="s" s="4">
        <v>1807</v>
      </c>
      <c r="E59" t="s" s="4">
        <v>1807</v>
      </c>
      <c r="F59" t="s" s="4">
        <v>95</v>
      </c>
      <c r="G59" t="s" s="4">
        <v>3195</v>
      </c>
    </row>
    <row r="60" ht="45.0" customHeight="true">
      <c r="A60" t="s" s="4">
        <v>368</v>
      </c>
      <c r="B60" t="s" s="4">
        <v>4720</v>
      </c>
      <c r="C60" t="s" s="4">
        <v>1806</v>
      </c>
      <c r="D60" t="s" s="4">
        <v>1807</v>
      </c>
      <c r="E60" t="s" s="4">
        <v>1807</v>
      </c>
      <c r="F60" t="s" s="4">
        <v>95</v>
      </c>
      <c r="G60" t="s" s="4">
        <v>3195</v>
      </c>
    </row>
    <row r="61" ht="45.0" customHeight="true">
      <c r="A61" t="s" s="4">
        <v>372</v>
      </c>
      <c r="B61" t="s" s="4">
        <v>4721</v>
      </c>
      <c r="C61" t="s" s="4">
        <v>1806</v>
      </c>
      <c r="D61" t="s" s="4">
        <v>1807</v>
      </c>
      <c r="E61" t="s" s="4">
        <v>1807</v>
      </c>
      <c r="F61" t="s" s="4">
        <v>95</v>
      </c>
      <c r="G61" t="s" s="4">
        <v>3195</v>
      </c>
    </row>
    <row r="62" ht="45.0" customHeight="true">
      <c r="A62" t="s" s="4">
        <v>380</v>
      </c>
      <c r="B62" t="s" s="4">
        <v>4722</v>
      </c>
      <c r="C62" t="s" s="4">
        <v>4713</v>
      </c>
      <c r="D62" t="s" s="4">
        <v>4714</v>
      </c>
      <c r="E62" t="s" s="4">
        <v>4714</v>
      </c>
      <c r="F62" t="s" s="4">
        <v>95</v>
      </c>
      <c r="G62" t="s" s="4">
        <v>3195</v>
      </c>
    </row>
    <row r="63" ht="45.0" customHeight="true">
      <c r="A63" t="s" s="4">
        <v>388</v>
      </c>
      <c r="B63" t="s" s="4">
        <v>4723</v>
      </c>
      <c r="C63" t="s" s="4">
        <v>1806</v>
      </c>
      <c r="D63" t="s" s="4">
        <v>1807</v>
      </c>
      <c r="E63" t="s" s="4">
        <v>1807</v>
      </c>
      <c r="F63" t="s" s="4">
        <v>95</v>
      </c>
      <c r="G63" t="s" s="4">
        <v>3195</v>
      </c>
    </row>
    <row r="64" ht="45.0" customHeight="true">
      <c r="A64" t="s" s="4">
        <v>392</v>
      </c>
      <c r="B64" t="s" s="4">
        <v>4724</v>
      </c>
      <c r="C64" t="s" s="4">
        <v>1806</v>
      </c>
      <c r="D64" t="s" s="4">
        <v>1807</v>
      </c>
      <c r="E64" t="s" s="4">
        <v>1807</v>
      </c>
      <c r="F64" t="s" s="4">
        <v>95</v>
      </c>
      <c r="G64" t="s" s="4">
        <v>3195</v>
      </c>
    </row>
    <row r="65" ht="45.0" customHeight="true">
      <c r="A65" t="s" s="4">
        <v>394</v>
      </c>
      <c r="B65" t="s" s="4">
        <v>4725</v>
      </c>
      <c r="C65" t="s" s="4">
        <v>1806</v>
      </c>
      <c r="D65" t="s" s="4">
        <v>1807</v>
      </c>
      <c r="E65" t="s" s="4">
        <v>1807</v>
      </c>
      <c r="F65" t="s" s="4">
        <v>95</v>
      </c>
      <c r="G65" t="s" s="4">
        <v>3195</v>
      </c>
    </row>
    <row r="66" ht="45.0" customHeight="true">
      <c r="A66" t="s" s="4">
        <v>404</v>
      </c>
      <c r="B66" t="s" s="4">
        <v>4726</v>
      </c>
      <c r="C66" t="s" s="4">
        <v>1806</v>
      </c>
      <c r="D66" t="s" s="4">
        <v>1807</v>
      </c>
      <c r="E66" t="s" s="4">
        <v>1807</v>
      </c>
      <c r="F66" t="s" s="4">
        <v>95</v>
      </c>
      <c r="G66" t="s" s="4">
        <v>3195</v>
      </c>
    </row>
    <row r="67" ht="45.0" customHeight="true">
      <c r="A67" t="s" s="4">
        <v>408</v>
      </c>
      <c r="B67" t="s" s="4">
        <v>4727</v>
      </c>
      <c r="C67" t="s" s="4">
        <v>1806</v>
      </c>
      <c r="D67" t="s" s="4">
        <v>1807</v>
      </c>
      <c r="E67" t="s" s="4">
        <v>1807</v>
      </c>
      <c r="F67" t="s" s="4">
        <v>95</v>
      </c>
      <c r="G67" t="s" s="4">
        <v>3195</v>
      </c>
    </row>
    <row r="68" ht="45.0" customHeight="true">
      <c r="A68" t="s" s="4">
        <v>410</v>
      </c>
      <c r="B68" t="s" s="4">
        <v>4728</v>
      </c>
      <c r="C68" t="s" s="4">
        <v>1806</v>
      </c>
      <c r="D68" t="s" s="4">
        <v>1807</v>
      </c>
      <c r="E68" t="s" s="4">
        <v>1807</v>
      </c>
      <c r="F68" t="s" s="4">
        <v>95</v>
      </c>
      <c r="G68" t="s" s="4">
        <v>3195</v>
      </c>
    </row>
    <row r="69" ht="45.0" customHeight="true">
      <c r="A69" t="s" s="4">
        <v>414</v>
      </c>
      <c r="B69" t="s" s="4">
        <v>4729</v>
      </c>
      <c r="C69" t="s" s="4">
        <v>1806</v>
      </c>
      <c r="D69" t="s" s="4">
        <v>1807</v>
      </c>
      <c r="E69" t="s" s="4">
        <v>1807</v>
      </c>
      <c r="F69" t="s" s="4">
        <v>95</v>
      </c>
      <c r="G69" t="s" s="4">
        <v>3195</v>
      </c>
    </row>
    <row r="70" ht="45.0" customHeight="true">
      <c r="A70" t="s" s="4">
        <v>418</v>
      </c>
      <c r="B70" t="s" s="4">
        <v>4730</v>
      </c>
      <c r="C70" t="s" s="4">
        <v>1806</v>
      </c>
      <c r="D70" t="s" s="4">
        <v>1807</v>
      </c>
      <c r="E70" t="s" s="4">
        <v>1807</v>
      </c>
      <c r="F70" t="s" s="4">
        <v>95</v>
      </c>
      <c r="G70" t="s" s="4">
        <v>3195</v>
      </c>
    </row>
    <row r="71" ht="45.0" customHeight="true">
      <c r="A71" t="s" s="4">
        <v>420</v>
      </c>
      <c r="B71" t="s" s="4">
        <v>4731</v>
      </c>
      <c r="C71" t="s" s="4">
        <v>1806</v>
      </c>
      <c r="D71" t="s" s="4">
        <v>1807</v>
      </c>
      <c r="E71" t="s" s="4">
        <v>1807</v>
      </c>
      <c r="F71" t="s" s="4">
        <v>95</v>
      </c>
      <c r="G71" t="s" s="4">
        <v>3195</v>
      </c>
    </row>
    <row r="72" ht="45.0" customHeight="true">
      <c r="A72" t="s" s="4">
        <v>424</v>
      </c>
      <c r="B72" t="s" s="4">
        <v>4732</v>
      </c>
      <c r="C72" t="s" s="4">
        <v>1806</v>
      </c>
      <c r="D72" t="s" s="4">
        <v>1807</v>
      </c>
      <c r="E72" t="s" s="4">
        <v>1807</v>
      </c>
      <c r="F72" t="s" s="4">
        <v>95</v>
      </c>
      <c r="G72" t="s" s="4">
        <v>3195</v>
      </c>
    </row>
    <row r="73" ht="45.0" customHeight="true">
      <c r="A73" t="s" s="4">
        <v>428</v>
      </c>
      <c r="B73" t="s" s="4">
        <v>4733</v>
      </c>
      <c r="C73" t="s" s="4">
        <v>1806</v>
      </c>
      <c r="D73" t="s" s="4">
        <v>1807</v>
      </c>
      <c r="E73" t="s" s="4">
        <v>1807</v>
      </c>
      <c r="F73" t="s" s="4">
        <v>95</v>
      </c>
      <c r="G73" t="s" s="4">
        <v>3195</v>
      </c>
    </row>
    <row r="74" ht="45.0" customHeight="true">
      <c r="A74" t="s" s="4">
        <v>430</v>
      </c>
      <c r="B74" t="s" s="4">
        <v>4734</v>
      </c>
      <c r="C74" t="s" s="4">
        <v>1806</v>
      </c>
      <c r="D74" t="s" s="4">
        <v>1807</v>
      </c>
      <c r="E74" t="s" s="4">
        <v>1807</v>
      </c>
      <c r="F74" t="s" s="4">
        <v>95</v>
      </c>
      <c r="G74" t="s" s="4">
        <v>3195</v>
      </c>
    </row>
    <row r="75" ht="45.0" customHeight="true">
      <c r="A75" t="s" s="4">
        <v>434</v>
      </c>
      <c r="B75" t="s" s="4">
        <v>4735</v>
      </c>
      <c r="C75" t="s" s="4">
        <v>1806</v>
      </c>
      <c r="D75" t="s" s="4">
        <v>1807</v>
      </c>
      <c r="E75" t="s" s="4">
        <v>1807</v>
      </c>
      <c r="F75" t="s" s="4">
        <v>95</v>
      </c>
      <c r="G75" t="s" s="4">
        <v>3195</v>
      </c>
    </row>
    <row r="76" ht="45.0" customHeight="true">
      <c r="A76" t="s" s="4">
        <v>436</v>
      </c>
      <c r="B76" t="s" s="4">
        <v>4736</v>
      </c>
      <c r="C76" t="s" s="4">
        <v>1806</v>
      </c>
      <c r="D76" t="s" s="4">
        <v>1807</v>
      </c>
      <c r="E76" t="s" s="4">
        <v>1807</v>
      </c>
      <c r="F76" t="s" s="4">
        <v>95</v>
      </c>
      <c r="G76" t="s" s="4">
        <v>3195</v>
      </c>
    </row>
    <row r="77" ht="45.0" customHeight="true">
      <c r="A77" t="s" s="4">
        <v>446</v>
      </c>
      <c r="B77" t="s" s="4">
        <v>4737</v>
      </c>
      <c r="C77" t="s" s="4">
        <v>1806</v>
      </c>
      <c r="D77" t="s" s="4">
        <v>1807</v>
      </c>
      <c r="E77" t="s" s="4">
        <v>1807</v>
      </c>
      <c r="F77" t="s" s="4">
        <v>95</v>
      </c>
      <c r="G77" t="s" s="4">
        <v>3195</v>
      </c>
    </row>
    <row r="78" ht="45.0" customHeight="true">
      <c r="A78" t="s" s="4">
        <v>450</v>
      </c>
      <c r="B78" t="s" s="4">
        <v>4738</v>
      </c>
      <c r="C78" t="s" s="4">
        <v>1806</v>
      </c>
      <c r="D78" t="s" s="4">
        <v>1807</v>
      </c>
      <c r="E78" t="s" s="4">
        <v>1807</v>
      </c>
      <c r="F78" t="s" s="4">
        <v>95</v>
      </c>
      <c r="G78" t="s" s="4">
        <v>3195</v>
      </c>
    </row>
    <row r="79" ht="45.0" customHeight="true">
      <c r="A79" t="s" s="4">
        <v>456</v>
      </c>
      <c r="B79" t="s" s="4">
        <v>4739</v>
      </c>
      <c r="C79" t="s" s="4">
        <v>1806</v>
      </c>
      <c r="D79" t="s" s="4">
        <v>1807</v>
      </c>
      <c r="E79" t="s" s="4">
        <v>1807</v>
      </c>
      <c r="F79" t="s" s="4">
        <v>95</v>
      </c>
      <c r="G79" t="s" s="4">
        <v>3195</v>
      </c>
    </row>
    <row r="80" ht="45.0" customHeight="true">
      <c r="A80" t="s" s="4">
        <v>460</v>
      </c>
      <c r="B80" t="s" s="4">
        <v>4740</v>
      </c>
      <c r="C80" t="s" s="4">
        <v>1806</v>
      </c>
      <c r="D80" t="s" s="4">
        <v>1807</v>
      </c>
      <c r="E80" t="s" s="4">
        <v>1807</v>
      </c>
      <c r="F80" t="s" s="4">
        <v>95</v>
      </c>
      <c r="G80" t="s" s="4">
        <v>3195</v>
      </c>
    </row>
    <row r="81" ht="45.0" customHeight="true">
      <c r="A81" t="s" s="4">
        <v>464</v>
      </c>
      <c r="B81" t="s" s="4">
        <v>4741</v>
      </c>
      <c r="C81" t="s" s="4">
        <v>1806</v>
      </c>
      <c r="D81" t="s" s="4">
        <v>1807</v>
      </c>
      <c r="E81" t="s" s="4">
        <v>1807</v>
      </c>
      <c r="F81" t="s" s="4">
        <v>95</v>
      </c>
      <c r="G81" t="s" s="4">
        <v>3195</v>
      </c>
    </row>
    <row r="82" ht="45.0" customHeight="true">
      <c r="A82" t="s" s="4">
        <v>468</v>
      </c>
      <c r="B82" t="s" s="4">
        <v>4742</v>
      </c>
      <c r="C82" t="s" s="4">
        <v>1806</v>
      </c>
      <c r="D82" t="s" s="4">
        <v>1807</v>
      </c>
      <c r="E82" t="s" s="4">
        <v>1807</v>
      </c>
      <c r="F82" t="s" s="4">
        <v>95</v>
      </c>
      <c r="G82" t="s" s="4">
        <v>3195</v>
      </c>
    </row>
    <row r="83" ht="45.0" customHeight="true">
      <c r="A83" t="s" s="4">
        <v>476</v>
      </c>
      <c r="B83" t="s" s="4">
        <v>4743</v>
      </c>
      <c r="C83" t="s" s="4">
        <v>1806</v>
      </c>
      <c r="D83" t="s" s="4">
        <v>1807</v>
      </c>
      <c r="E83" t="s" s="4">
        <v>1807</v>
      </c>
      <c r="F83" t="s" s="4">
        <v>95</v>
      </c>
      <c r="G83" t="s" s="4">
        <v>3195</v>
      </c>
    </row>
    <row r="84" ht="45.0" customHeight="true">
      <c r="A84" t="s" s="4">
        <v>479</v>
      </c>
      <c r="B84" t="s" s="4">
        <v>4744</v>
      </c>
      <c r="C84" t="s" s="4">
        <v>1806</v>
      </c>
      <c r="D84" t="s" s="4">
        <v>1807</v>
      </c>
      <c r="E84" t="s" s="4">
        <v>1807</v>
      </c>
      <c r="F84" t="s" s="4">
        <v>95</v>
      </c>
      <c r="G84" t="s" s="4">
        <v>3195</v>
      </c>
    </row>
    <row r="85" ht="45.0" customHeight="true">
      <c r="A85" t="s" s="4">
        <v>486</v>
      </c>
      <c r="B85" t="s" s="4">
        <v>4745</v>
      </c>
      <c r="C85" t="s" s="4">
        <v>1806</v>
      </c>
      <c r="D85" t="s" s="4">
        <v>1807</v>
      </c>
      <c r="E85" t="s" s="4">
        <v>1807</v>
      </c>
      <c r="F85" t="s" s="4">
        <v>95</v>
      </c>
      <c r="G85" t="s" s="4">
        <v>3195</v>
      </c>
    </row>
    <row r="86" ht="45.0" customHeight="true">
      <c r="A86" t="s" s="4">
        <v>488</v>
      </c>
      <c r="B86" t="s" s="4">
        <v>4746</v>
      </c>
      <c r="C86" t="s" s="4">
        <v>1806</v>
      </c>
      <c r="D86" t="s" s="4">
        <v>1807</v>
      </c>
      <c r="E86" t="s" s="4">
        <v>1807</v>
      </c>
      <c r="F86" t="s" s="4">
        <v>95</v>
      </c>
      <c r="G86" t="s" s="4">
        <v>3195</v>
      </c>
    </row>
    <row r="87" ht="45.0" customHeight="true">
      <c r="A87" t="s" s="4">
        <v>490</v>
      </c>
      <c r="B87" t="s" s="4">
        <v>4747</v>
      </c>
      <c r="C87" t="s" s="4">
        <v>1806</v>
      </c>
      <c r="D87" t="s" s="4">
        <v>1807</v>
      </c>
      <c r="E87" t="s" s="4">
        <v>1807</v>
      </c>
      <c r="F87" t="s" s="4">
        <v>95</v>
      </c>
      <c r="G87" t="s" s="4">
        <v>3195</v>
      </c>
    </row>
    <row r="88" ht="45.0" customHeight="true">
      <c r="A88" t="s" s="4">
        <v>492</v>
      </c>
      <c r="B88" t="s" s="4">
        <v>4748</v>
      </c>
      <c r="C88" t="s" s="4">
        <v>1806</v>
      </c>
      <c r="D88" t="s" s="4">
        <v>1807</v>
      </c>
      <c r="E88" t="s" s="4">
        <v>1807</v>
      </c>
      <c r="F88" t="s" s="4">
        <v>95</v>
      </c>
      <c r="G88" t="s" s="4">
        <v>3195</v>
      </c>
    </row>
    <row r="89" ht="45.0" customHeight="true">
      <c r="A89" t="s" s="4">
        <v>494</v>
      </c>
      <c r="B89" t="s" s="4">
        <v>4749</v>
      </c>
      <c r="C89" t="s" s="4">
        <v>1806</v>
      </c>
      <c r="D89" t="s" s="4">
        <v>1807</v>
      </c>
      <c r="E89" t="s" s="4">
        <v>1807</v>
      </c>
      <c r="F89" t="s" s="4">
        <v>95</v>
      </c>
      <c r="G89" t="s" s="4">
        <v>3195</v>
      </c>
    </row>
    <row r="90" ht="45.0" customHeight="true">
      <c r="A90" t="s" s="4">
        <v>496</v>
      </c>
      <c r="B90" t="s" s="4">
        <v>4750</v>
      </c>
      <c r="C90" t="s" s="4">
        <v>1806</v>
      </c>
      <c r="D90" t="s" s="4">
        <v>1807</v>
      </c>
      <c r="E90" t="s" s="4">
        <v>1807</v>
      </c>
      <c r="F90" t="s" s="4">
        <v>95</v>
      </c>
      <c r="G90" t="s" s="4">
        <v>3195</v>
      </c>
    </row>
    <row r="91" ht="45.0" customHeight="true">
      <c r="A91" t="s" s="4">
        <v>505</v>
      </c>
      <c r="B91" t="s" s="4">
        <v>4751</v>
      </c>
      <c r="C91" t="s" s="4">
        <v>1806</v>
      </c>
      <c r="D91" t="s" s="4">
        <v>1807</v>
      </c>
      <c r="E91" t="s" s="4">
        <v>1807</v>
      </c>
      <c r="F91" t="s" s="4">
        <v>95</v>
      </c>
      <c r="G91" t="s" s="4">
        <v>3195</v>
      </c>
    </row>
    <row r="92" ht="45.0" customHeight="true">
      <c r="A92" t="s" s="4">
        <v>509</v>
      </c>
      <c r="B92" t="s" s="4">
        <v>4752</v>
      </c>
      <c r="C92" t="s" s="4">
        <v>1806</v>
      </c>
      <c r="D92" t="s" s="4">
        <v>1807</v>
      </c>
      <c r="E92" t="s" s="4">
        <v>1807</v>
      </c>
      <c r="F92" t="s" s="4">
        <v>95</v>
      </c>
      <c r="G92" t="s" s="4">
        <v>3195</v>
      </c>
    </row>
    <row r="93" ht="45.0" customHeight="true">
      <c r="A93" t="s" s="4">
        <v>513</v>
      </c>
      <c r="B93" t="s" s="4">
        <v>4753</v>
      </c>
      <c r="C93" t="s" s="4">
        <v>1806</v>
      </c>
      <c r="D93" t="s" s="4">
        <v>1807</v>
      </c>
      <c r="E93" t="s" s="4">
        <v>1807</v>
      </c>
      <c r="F93" t="s" s="4">
        <v>95</v>
      </c>
      <c r="G93" t="s" s="4">
        <v>3195</v>
      </c>
    </row>
    <row r="94" ht="45.0" customHeight="true">
      <c r="A94" t="s" s="4">
        <v>517</v>
      </c>
      <c r="B94" t="s" s="4">
        <v>4754</v>
      </c>
      <c r="C94" t="s" s="4">
        <v>1806</v>
      </c>
      <c r="D94" t="s" s="4">
        <v>1807</v>
      </c>
      <c r="E94" t="s" s="4">
        <v>1807</v>
      </c>
      <c r="F94" t="s" s="4">
        <v>95</v>
      </c>
      <c r="G94" t="s" s="4">
        <v>3195</v>
      </c>
    </row>
    <row r="95" ht="45.0" customHeight="true">
      <c r="A95" t="s" s="4">
        <v>519</v>
      </c>
      <c r="B95" t="s" s="4">
        <v>4755</v>
      </c>
      <c r="C95" t="s" s="4">
        <v>1806</v>
      </c>
      <c r="D95" t="s" s="4">
        <v>1807</v>
      </c>
      <c r="E95" t="s" s="4">
        <v>1807</v>
      </c>
      <c r="F95" t="s" s="4">
        <v>95</v>
      </c>
      <c r="G95" t="s" s="4">
        <v>3195</v>
      </c>
    </row>
    <row r="96" ht="45.0" customHeight="true">
      <c r="A96" t="s" s="4">
        <v>521</v>
      </c>
      <c r="B96" t="s" s="4">
        <v>4756</v>
      </c>
      <c r="C96" t="s" s="4">
        <v>1806</v>
      </c>
      <c r="D96" t="s" s="4">
        <v>1807</v>
      </c>
      <c r="E96" t="s" s="4">
        <v>1807</v>
      </c>
      <c r="F96" t="s" s="4">
        <v>95</v>
      </c>
      <c r="G96" t="s" s="4">
        <v>3195</v>
      </c>
    </row>
    <row r="97" ht="45.0" customHeight="true">
      <c r="A97" t="s" s="4">
        <v>523</v>
      </c>
      <c r="B97" t="s" s="4">
        <v>4757</v>
      </c>
      <c r="C97" t="s" s="4">
        <v>1806</v>
      </c>
      <c r="D97" t="s" s="4">
        <v>1807</v>
      </c>
      <c r="E97" t="s" s="4">
        <v>1807</v>
      </c>
      <c r="F97" t="s" s="4">
        <v>95</v>
      </c>
      <c r="G97" t="s" s="4">
        <v>3195</v>
      </c>
    </row>
    <row r="98" ht="45.0" customHeight="true">
      <c r="A98" t="s" s="4">
        <v>530</v>
      </c>
      <c r="B98" t="s" s="4">
        <v>4758</v>
      </c>
      <c r="C98" t="s" s="4">
        <v>1806</v>
      </c>
      <c r="D98" t="s" s="4">
        <v>1807</v>
      </c>
      <c r="E98" t="s" s="4">
        <v>1807</v>
      </c>
      <c r="F98" t="s" s="4">
        <v>95</v>
      </c>
      <c r="G98" t="s" s="4">
        <v>3195</v>
      </c>
    </row>
    <row r="99" ht="45.0" customHeight="true">
      <c r="A99" t="s" s="4">
        <v>532</v>
      </c>
      <c r="B99" t="s" s="4">
        <v>4759</v>
      </c>
      <c r="C99" t="s" s="4">
        <v>1806</v>
      </c>
      <c r="D99" t="s" s="4">
        <v>1807</v>
      </c>
      <c r="E99" t="s" s="4">
        <v>1807</v>
      </c>
      <c r="F99" t="s" s="4">
        <v>95</v>
      </c>
      <c r="G99" t="s" s="4">
        <v>3195</v>
      </c>
    </row>
    <row r="100" ht="45.0" customHeight="true">
      <c r="A100" t="s" s="4">
        <v>534</v>
      </c>
      <c r="B100" t="s" s="4">
        <v>4760</v>
      </c>
      <c r="C100" t="s" s="4">
        <v>1806</v>
      </c>
      <c r="D100" t="s" s="4">
        <v>1807</v>
      </c>
      <c r="E100" t="s" s="4">
        <v>1807</v>
      </c>
      <c r="F100" t="s" s="4">
        <v>95</v>
      </c>
      <c r="G100" t="s" s="4">
        <v>3195</v>
      </c>
    </row>
    <row r="101" ht="45.0" customHeight="true">
      <c r="A101" t="s" s="4">
        <v>536</v>
      </c>
      <c r="B101" t="s" s="4">
        <v>4761</v>
      </c>
      <c r="C101" t="s" s="4">
        <v>1806</v>
      </c>
      <c r="D101" t="s" s="4">
        <v>1807</v>
      </c>
      <c r="E101" t="s" s="4">
        <v>1807</v>
      </c>
      <c r="F101" t="s" s="4">
        <v>95</v>
      </c>
      <c r="G101" t="s" s="4">
        <v>3195</v>
      </c>
    </row>
    <row r="102" ht="45.0" customHeight="true">
      <c r="A102" t="s" s="4">
        <v>538</v>
      </c>
      <c r="B102" t="s" s="4">
        <v>4762</v>
      </c>
      <c r="C102" t="s" s="4">
        <v>1806</v>
      </c>
      <c r="D102" t="s" s="4">
        <v>1807</v>
      </c>
      <c r="E102" t="s" s="4">
        <v>1807</v>
      </c>
      <c r="F102" t="s" s="4">
        <v>95</v>
      </c>
      <c r="G102" t="s" s="4">
        <v>3195</v>
      </c>
    </row>
    <row r="103" ht="45.0" customHeight="true">
      <c r="A103" t="s" s="4">
        <v>540</v>
      </c>
      <c r="B103" t="s" s="4">
        <v>4763</v>
      </c>
      <c r="C103" t="s" s="4">
        <v>1806</v>
      </c>
      <c r="D103" t="s" s="4">
        <v>1807</v>
      </c>
      <c r="E103" t="s" s="4">
        <v>1807</v>
      </c>
      <c r="F103" t="s" s="4">
        <v>95</v>
      </c>
      <c r="G103" t="s" s="4">
        <v>3195</v>
      </c>
    </row>
    <row r="104" ht="45.0" customHeight="true">
      <c r="A104" t="s" s="4">
        <v>544</v>
      </c>
      <c r="B104" t="s" s="4">
        <v>4764</v>
      </c>
      <c r="C104" t="s" s="4">
        <v>1806</v>
      </c>
      <c r="D104" t="s" s="4">
        <v>1807</v>
      </c>
      <c r="E104" t="s" s="4">
        <v>1807</v>
      </c>
      <c r="F104" t="s" s="4">
        <v>95</v>
      </c>
      <c r="G104" t="s" s="4">
        <v>3195</v>
      </c>
    </row>
    <row r="105" ht="45.0" customHeight="true">
      <c r="A105" t="s" s="4">
        <v>548</v>
      </c>
      <c r="B105" t="s" s="4">
        <v>4765</v>
      </c>
      <c r="C105" t="s" s="4">
        <v>1806</v>
      </c>
      <c r="D105" t="s" s="4">
        <v>1807</v>
      </c>
      <c r="E105" t="s" s="4">
        <v>1807</v>
      </c>
      <c r="F105" t="s" s="4">
        <v>95</v>
      </c>
      <c r="G105" t="s" s="4">
        <v>3195</v>
      </c>
    </row>
    <row r="106" ht="45.0" customHeight="true">
      <c r="A106" t="s" s="4">
        <v>552</v>
      </c>
      <c r="B106" t="s" s="4">
        <v>4766</v>
      </c>
      <c r="C106" t="s" s="4">
        <v>1806</v>
      </c>
      <c r="D106" t="s" s="4">
        <v>1807</v>
      </c>
      <c r="E106" t="s" s="4">
        <v>1807</v>
      </c>
      <c r="F106" t="s" s="4">
        <v>95</v>
      </c>
      <c r="G106" t="s" s="4">
        <v>3195</v>
      </c>
    </row>
    <row r="107" ht="45.0" customHeight="true">
      <c r="A107" t="s" s="4">
        <v>556</v>
      </c>
      <c r="B107" t="s" s="4">
        <v>4767</v>
      </c>
      <c r="C107" t="s" s="4">
        <v>4674</v>
      </c>
      <c r="D107" t="s" s="4">
        <v>4675</v>
      </c>
      <c r="E107" t="s" s="4">
        <v>4675</v>
      </c>
      <c r="F107" t="s" s="4">
        <v>95</v>
      </c>
      <c r="G107" t="s" s="4">
        <v>3195</v>
      </c>
    </row>
    <row r="108" ht="45.0" customHeight="true">
      <c r="A108" t="s" s="4">
        <v>560</v>
      </c>
      <c r="B108" t="s" s="4">
        <v>4768</v>
      </c>
      <c r="C108" t="s" s="4">
        <v>1806</v>
      </c>
      <c r="D108" t="s" s="4">
        <v>1807</v>
      </c>
      <c r="E108" t="s" s="4">
        <v>1807</v>
      </c>
      <c r="F108" t="s" s="4">
        <v>95</v>
      </c>
      <c r="G108" t="s" s="4">
        <v>3195</v>
      </c>
    </row>
    <row r="109" ht="45.0" customHeight="true">
      <c r="A109" t="s" s="4">
        <v>567</v>
      </c>
      <c r="B109" t="s" s="4">
        <v>4769</v>
      </c>
      <c r="C109" t="s" s="4">
        <v>1806</v>
      </c>
      <c r="D109" t="s" s="4">
        <v>1807</v>
      </c>
      <c r="E109" t="s" s="4">
        <v>1807</v>
      </c>
      <c r="F109" t="s" s="4">
        <v>95</v>
      </c>
      <c r="G109" t="s" s="4">
        <v>3195</v>
      </c>
    </row>
    <row r="110" ht="45.0" customHeight="true">
      <c r="A110" t="s" s="4">
        <v>571</v>
      </c>
      <c r="B110" t="s" s="4">
        <v>4770</v>
      </c>
      <c r="C110" t="s" s="4">
        <v>1806</v>
      </c>
      <c r="D110" t="s" s="4">
        <v>1807</v>
      </c>
      <c r="E110" t="s" s="4">
        <v>1807</v>
      </c>
      <c r="F110" t="s" s="4">
        <v>95</v>
      </c>
      <c r="G110" t="s" s="4">
        <v>3195</v>
      </c>
    </row>
    <row r="111" ht="45.0" customHeight="true">
      <c r="A111" t="s" s="4">
        <v>575</v>
      </c>
      <c r="B111" t="s" s="4">
        <v>4771</v>
      </c>
      <c r="C111" t="s" s="4">
        <v>1806</v>
      </c>
      <c r="D111" t="s" s="4">
        <v>1807</v>
      </c>
      <c r="E111" t="s" s="4">
        <v>1807</v>
      </c>
      <c r="F111" t="s" s="4">
        <v>95</v>
      </c>
      <c r="G111" t="s" s="4">
        <v>3195</v>
      </c>
    </row>
    <row r="112" ht="45.0" customHeight="true">
      <c r="A112" t="s" s="4">
        <v>578</v>
      </c>
      <c r="B112" t="s" s="4">
        <v>4772</v>
      </c>
      <c r="C112" t="s" s="4">
        <v>1806</v>
      </c>
      <c r="D112" t="s" s="4">
        <v>1807</v>
      </c>
      <c r="E112" t="s" s="4">
        <v>1807</v>
      </c>
      <c r="F112" t="s" s="4">
        <v>95</v>
      </c>
      <c r="G112" t="s" s="4">
        <v>3195</v>
      </c>
    </row>
    <row r="113" ht="45.0" customHeight="true">
      <c r="A113" t="s" s="4">
        <v>580</v>
      </c>
      <c r="B113" t="s" s="4">
        <v>4773</v>
      </c>
      <c r="C113" t="s" s="4">
        <v>1806</v>
      </c>
      <c r="D113" t="s" s="4">
        <v>1807</v>
      </c>
      <c r="E113" t="s" s="4">
        <v>1807</v>
      </c>
      <c r="F113" t="s" s="4">
        <v>95</v>
      </c>
      <c r="G113" t="s" s="4">
        <v>3195</v>
      </c>
    </row>
    <row r="114" ht="45.0" customHeight="true">
      <c r="A114" t="s" s="4">
        <v>582</v>
      </c>
      <c r="B114" t="s" s="4">
        <v>4774</v>
      </c>
      <c r="C114" t="s" s="4">
        <v>1806</v>
      </c>
      <c r="D114" t="s" s="4">
        <v>1807</v>
      </c>
      <c r="E114" t="s" s="4">
        <v>1807</v>
      </c>
      <c r="F114" t="s" s="4">
        <v>95</v>
      </c>
      <c r="G114" t="s" s="4">
        <v>3195</v>
      </c>
    </row>
    <row r="115" ht="45.0" customHeight="true">
      <c r="A115" t="s" s="4">
        <v>586</v>
      </c>
      <c r="B115" t="s" s="4">
        <v>4775</v>
      </c>
      <c r="C115" t="s" s="4">
        <v>1806</v>
      </c>
      <c r="D115" t="s" s="4">
        <v>1807</v>
      </c>
      <c r="E115" t="s" s="4">
        <v>1807</v>
      </c>
      <c r="F115" t="s" s="4">
        <v>95</v>
      </c>
      <c r="G115" t="s" s="4">
        <v>3195</v>
      </c>
    </row>
    <row r="116" ht="45.0" customHeight="true">
      <c r="A116" t="s" s="4">
        <v>590</v>
      </c>
      <c r="B116" t="s" s="4">
        <v>4776</v>
      </c>
      <c r="C116" t="s" s="4">
        <v>1806</v>
      </c>
      <c r="D116" t="s" s="4">
        <v>1807</v>
      </c>
      <c r="E116" t="s" s="4">
        <v>1807</v>
      </c>
      <c r="F116" t="s" s="4">
        <v>95</v>
      </c>
      <c r="G116" t="s" s="4">
        <v>3195</v>
      </c>
    </row>
    <row r="117" ht="45.0" customHeight="true">
      <c r="A117" t="s" s="4">
        <v>592</v>
      </c>
      <c r="B117" t="s" s="4">
        <v>4777</v>
      </c>
      <c r="C117" t="s" s="4">
        <v>1806</v>
      </c>
      <c r="D117" t="s" s="4">
        <v>1807</v>
      </c>
      <c r="E117" t="s" s="4">
        <v>1807</v>
      </c>
      <c r="F117" t="s" s="4">
        <v>95</v>
      </c>
      <c r="G117" t="s" s="4">
        <v>3195</v>
      </c>
    </row>
    <row r="118" ht="45.0" customHeight="true">
      <c r="A118" t="s" s="4">
        <v>594</v>
      </c>
      <c r="B118" t="s" s="4">
        <v>4778</v>
      </c>
      <c r="C118" t="s" s="4">
        <v>1806</v>
      </c>
      <c r="D118" t="s" s="4">
        <v>1807</v>
      </c>
      <c r="E118" t="s" s="4">
        <v>1807</v>
      </c>
      <c r="F118" t="s" s="4">
        <v>95</v>
      </c>
      <c r="G118" t="s" s="4">
        <v>3195</v>
      </c>
    </row>
    <row r="119" ht="45.0" customHeight="true">
      <c r="A119" t="s" s="4">
        <v>596</v>
      </c>
      <c r="B119" t="s" s="4">
        <v>4779</v>
      </c>
      <c r="C119" t="s" s="4">
        <v>1806</v>
      </c>
      <c r="D119" t="s" s="4">
        <v>1807</v>
      </c>
      <c r="E119" t="s" s="4">
        <v>1807</v>
      </c>
      <c r="F119" t="s" s="4">
        <v>95</v>
      </c>
      <c r="G119" t="s" s="4">
        <v>3195</v>
      </c>
    </row>
    <row r="120" ht="45.0" customHeight="true">
      <c r="A120" t="s" s="4">
        <v>598</v>
      </c>
      <c r="B120" t="s" s="4">
        <v>4780</v>
      </c>
      <c r="C120" t="s" s="4">
        <v>1806</v>
      </c>
      <c r="D120" t="s" s="4">
        <v>1807</v>
      </c>
      <c r="E120" t="s" s="4">
        <v>1807</v>
      </c>
      <c r="F120" t="s" s="4">
        <v>95</v>
      </c>
      <c r="G120" t="s" s="4">
        <v>3195</v>
      </c>
    </row>
    <row r="121" ht="45.0" customHeight="true">
      <c r="A121" t="s" s="4">
        <v>605</v>
      </c>
      <c r="B121" t="s" s="4">
        <v>4781</v>
      </c>
      <c r="C121" t="s" s="4">
        <v>1806</v>
      </c>
      <c r="D121" t="s" s="4">
        <v>1807</v>
      </c>
      <c r="E121" t="s" s="4">
        <v>1807</v>
      </c>
      <c r="F121" t="s" s="4">
        <v>95</v>
      </c>
      <c r="G121" t="s" s="4">
        <v>3195</v>
      </c>
    </row>
    <row r="122" ht="45.0" customHeight="true">
      <c r="A122" t="s" s="4">
        <v>609</v>
      </c>
      <c r="B122" t="s" s="4">
        <v>4782</v>
      </c>
      <c r="C122" t="s" s="4">
        <v>1806</v>
      </c>
      <c r="D122" t="s" s="4">
        <v>1807</v>
      </c>
      <c r="E122" t="s" s="4">
        <v>1807</v>
      </c>
      <c r="F122" t="s" s="4">
        <v>95</v>
      </c>
      <c r="G122" t="s" s="4">
        <v>3195</v>
      </c>
    </row>
    <row r="123" ht="45.0" customHeight="true">
      <c r="A123" t="s" s="4">
        <v>613</v>
      </c>
      <c r="B123" t="s" s="4">
        <v>4783</v>
      </c>
      <c r="C123" t="s" s="4">
        <v>1806</v>
      </c>
      <c r="D123" t="s" s="4">
        <v>1807</v>
      </c>
      <c r="E123" t="s" s="4">
        <v>1807</v>
      </c>
      <c r="F123" t="s" s="4">
        <v>95</v>
      </c>
      <c r="G123" t="s" s="4">
        <v>3195</v>
      </c>
    </row>
    <row r="124" ht="45.0" customHeight="true">
      <c r="A124" t="s" s="4">
        <v>617</v>
      </c>
      <c r="B124" t="s" s="4">
        <v>4784</v>
      </c>
      <c r="C124" t="s" s="4">
        <v>1806</v>
      </c>
      <c r="D124" t="s" s="4">
        <v>1807</v>
      </c>
      <c r="E124" t="s" s="4">
        <v>1807</v>
      </c>
      <c r="F124" t="s" s="4">
        <v>95</v>
      </c>
      <c r="G124" t="s" s="4">
        <v>3195</v>
      </c>
    </row>
    <row r="125" ht="45.0" customHeight="true">
      <c r="A125" t="s" s="4">
        <v>621</v>
      </c>
      <c r="B125" t="s" s="4">
        <v>4785</v>
      </c>
      <c r="C125" t="s" s="4">
        <v>4674</v>
      </c>
      <c r="D125" t="s" s="4">
        <v>4675</v>
      </c>
      <c r="E125" t="s" s="4">
        <v>4675</v>
      </c>
      <c r="F125" t="s" s="4">
        <v>95</v>
      </c>
      <c r="G125" t="s" s="4">
        <v>3195</v>
      </c>
    </row>
    <row r="126" ht="45.0" customHeight="true">
      <c r="A126" t="s" s="4">
        <v>625</v>
      </c>
      <c r="B126" t="s" s="4">
        <v>4786</v>
      </c>
      <c r="C126" t="s" s="4">
        <v>1806</v>
      </c>
      <c r="D126" t="s" s="4">
        <v>1807</v>
      </c>
      <c r="E126" t="s" s="4">
        <v>1807</v>
      </c>
      <c r="F126" t="s" s="4">
        <v>95</v>
      </c>
      <c r="G126" t="s" s="4">
        <v>3195</v>
      </c>
    </row>
    <row r="127" ht="45.0" customHeight="true">
      <c r="A127" t="s" s="4">
        <v>632</v>
      </c>
      <c r="B127" t="s" s="4">
        <v>4787</v>
      </c>
      <c r="C127" t="s" s="4">
        <v>1806</v>
      </c>
      <c r="D127" t="s" s="4">
        <v>1807</v>
      </c>
      <c r="E127" t="s" s="4">
        <v>1807</v>
      </c>
      <c r="F127" t="s" s="4">
        <v>95</v>
      </c>
      <c r="G127" t="s" s="4">
        <v>3195</v>
      </c>
    </row>
    <row r="128" ht="45.0" customHeight="true">
      <c r="A128" t="s" s="4">
        <v>639</v>
      </c>
      <c r="B128" t="s" s="4">
        <v>4788</v>
      </c>
      <c r="C128" t="s" s="4">
        <v>1806</v>
      </c>
      <c r="D128" t="s" s="4">
        <v>1807</v>
      </c>
      <c r="E128" t="s" s="4">
        <v>1807</v>
      </c>
      <c r="F128" t="s" s="4">
        <v>95</v>
      </c>
      <c r="G128" t="s" s="4">
        <v>3195</v>
      </c>
    </row>
    <row r="129" ht="45.0" customHeight="true">
      <c r="A129" t="s" s="4">
        <v>641</v>
      </c>
      <c r="B129" t="s" s="4">
        <v>4789</v>
      </c>
      <c r="C129" t="s" s="4">
        <v>1806</v>
      </c>
      <c r="D129" t="s" s="4">
        <v>1807</v>
      </c>
      <c r="E129" t="s" s="4">
        <v>1807</v>
      </c>
      <c r="F129" t="s" s="4">
        <v>95</v>
      </c>
      <c r="G129" t="s" s="4">
        <v>3195</v>
      </c>
    </row>
    <row r="130" ht="45.0" customHeight="true">
      <c r="A130" t="s" s="4">
        <v>643</v>
      </c>
      <c r="B130" t="s" s="4">
        <v>4790</v>
      </c>
      <c r="C130" t="s" s="4">
        <v>1806</v>
      </c>
      <c r="D130" t="s" s="4">
        <v>1807</v>
      </c>
      <c r="E130" t="s" s="4">
        <v>1807</v>
      </c>
      <c r="F130" t="s" s="4">
        <v>95</v>
      </c>
      <c r="G130" t="s" s="4">
        <v>3195</v>
      </c>
    </row>
    <row r="131" ht="45.0" customHeight="true">
      <c r="A131" t="s" s="4">
        <v>645</v>
      </c>
      <c r="B131" t="s" s="4">
        <v>4791</v>
      </c>
      <c r="C131" t="s" s="4">
        <v>1806</v>
      </c>
      <c r="D131" t="s" s="4">
        <v>1807</v>
      </c>
      <c r="E131" t="s" s="4">
        <v>1807</v>
      </c>
      <c r="F131" t="s" s="4">
        <v>95</v>
      </c>
      <c r="G131" t="s" s="4">
        <v>3195</v>
      </c>
    </row>
    <row r="132" ht="45.0" customHeight="true">
      <c r="A132" t="s" s="4">
        <v>647</v>
      </c>
      <c r="B132" t="s" s="4">
        <v>4792</v>
      </c>
      <c r="C132" t="s" s="4">
        <v>1806</v>
      </c>
      <c r="D132" t="s" s="4">
        <v>1807</v>
      </c>
      <c r="E132" t="s" s="4">
        <v>1807</v>
      </c>
      <c r="F132" t="s" s="4">
        <v>95</v>
      </c>
      <c r="G132" t="s" s="4">
        <v>3195</v>
      </c>
    </row>
    <row r="133" ht="45.0" customHeight="true">
      <c r="A133" t="s" s="4">
        <v>649</v>
      </c>
      <c r="B133" t="s" s="4">
        <v>4793</v>
      </c>
      <c r="C133" t="s" s="4">
        <v>1806</v>
      </c>
      <c r="D133" t="s" s="4">
        <v>1807</v>
      </c>
      <c r="E133" t="s" s="4">
        <v>1807</v>
      </c>
      <c r="F133" t="s" s="4">
        <v>95</v>
      </c>
      <c r="G133" t="s" s="4">
        <v>3195</v>
      </c>
    </row>
    <row r="134" ht="45.0" customHeight="true">
      <c r="A134" t="s" s="4">
        <v>656</v>
      </c>
      <c r="B134" t="s" s="4">
        <v>4794</v>
      </c>
      <c r="C134" t="s" s="4">
        <v>1806</v>
      </c>
      <c r="D134" t="s" s="4">
        <v>1807</v>
      </c>
      <c r="E134" t="s" s="4">
        <v>1807</v>
      </c>
      <c r="F134" t="s" s="4">
        <v>95</v>
      </c>
      <c r="G134" t="s" s="4">
        <v>3195</v>
      </c>
    </row>
    <row r="135" ht="45.0" customHeight="true">
      <c r="A135" t="s" s="4">
        <v>659</v>
      </c>
      <c r="B135" t="s" s="4">
        <v>4795</v>
      </c>
      <c r="C135" t="s" s="4">
        <v>1806</v>
      </c>
      <c r="D135" t="s" s="4">
        <v>1807</v>
      </c>
      <c r="E135" t="s" s="4">
        <v>1807</v>
      </c>
      <c r="F135" t="s" s="4">
        <v>95</v>
      </c>
      <c r="G135" t="s" s="4">
        <v>3195</v>
      </c>
    </row>
    <row r="136" ht="45.0" customHeight="true">
      <c r="A136" t="s" s="4">
        <v>662</v>
      </c>
      <c r="B136" t="s" s="4">
        <v>4796</v>
      </c>
      <c r="C136" t="s" s="4">
        <v>1806</v>
      </c>
      <c r="D136" t="s" s="4">
        <v>1807</v>
      </c>
      <c r="E136" t="s" s="4">
        <v>1807</v>
      </c>
      <c r="F136" t="s" s="4">
        <v>95</v>
      </c>
      <c r="G136" t="s" s="4">
        <v>3195</v>
      </c>
    </row>
    <row r="137" ht="45.0" customHeight="true">
      <c r="A137" t="s" s="4">
        <v>665</v>
      </c>
      <c r="B137" t="s" s="4">
        <v>4797</v>
      </c>
      <c r="C137" t="s" s="4">
        <v>1806</v>
      </c>
      <c r="D137" t="s" s="4">
        <v>1807</v>
      </c>
      <c r="E137" t="s" s="4">
        <v>1807</v>
      </c>
      <c r="F137" t="s" s="4">
        <v>95</v>
      </c>
      <c r="G137" t="s" s="4">
        <v>3195</v>
      </c>
    </row>
    <row r="138" ht="45.0" customHeight="true">
      <c r="A138" t="s" s="4">
        <v>667</v>
      </c>
      <c r="B138" t="s" s="4">
        <v>4798</v>
      </c>
      <c r="C138" t="s" s="4">
        <v>1806</v>
      </c>
      <c r="D138" t="s" s="4">
        <v>1807</v>
      </c>
      <c r="E138" t="s" s="4">
        <v>1807</v>
      </c>
      <c r="F138" t="s" s="4">
        <v>95</v>
      </c>
      <c r="G138" t="s" s="4">
        <v>3195</v>
      </c>
    </row>
    <row r="139" ht="45.0" customHeight="true">
      <c r="A139" t="s" s="4">
        <v>674</v>
      </c>
      <c r="B139" t="s" s="4">
        <v>4799</v>
      </c>
      <c r="C139" t="s" s="4">
        <v>1806</v>
      </c>
      <c r="D139" t="s" s="4">
        <v>1807</v>
      </c>
      <c r="E139" t="s" s="4">
        <v>1807</v>
      </c>
      <c r="F139" t="s" s="4">
        <v>95</v>
      </c>
      <c r="G139" t="s" s="4">
        <v>3195</v>
      </c>
    </row>
    <row r="140" ht="45.0" customHeight="true">
      <c r="A140" t="s" s="4">
        <v>678</v>
      </c>
      <c r="B140" t="s" s="4">
        <v>4800</v>
      </c>
      <c r="C140" t="s" s="4">
        <v>1806</v>
      </c>
      <c r="D140" t="s" s="4">
        <v>1807</v>
      </c>
      <c r="E140" t="s" s="4">
        <v>1807</v>
      </c>
      <c r="F140" t="s" s="4">
        <v>95</v>
      </c>
      <c r="G140" t="s" s="4">
        <v>3195</v>
      </c>
    </row>
    <row r="141" ht="45.0" customHeight="true">
      <c r="A141" t="s" s="4">
        <v>680</v>
      </c>
      <c r="B141" t="s" s="4">
        <v>4801</v>
      </c>
      <c r="C141" t="s" s="4">
        <v>1806</v>
      </c>
      <c r="D141" t="s" s="4">
        <v>1807</v>
      </c>
      <c r="E141" t="s" s="4">
        <v>1807</v>
      </c>
      <c r="F141" t="s" s="4">
        <v>95</v>
      </c>
      <c r="G141" t="s" s="4">
        <v>3195</v>
      </c>
    </row>
    <row r="142" ht="45.0" customHeight="true">
      <c r="A142" t="s" s="4">
        <v>682</v>
      </c>
      <c r="B142" t="s" s="4">
        <v>4802</v>
      </c>
      <c r="C142" t="s" s="4">
        <v>1806</v>
      </c>
      <c r="D142" t="s" s="4">
        <v>1807</v>
      </c>
      <c r="E142" t="s" s="4">
        <v>1807</v>
      </c>
      <c r="F142" t="s" s="4">
        <v>95</v>
      </c>
      <c r="G142" t="s" s="4">
        <v>3195</v>
      </c>
    </row>
    <row r="143" ht="45.0" customHeight="true">
      <c r="A143" t="s" s="4">
        <v>690</v>
      </c>
      <c r="B143" t="s" s="4">
        <v>4803</v>
      </c>
      <c r="C143" t="s" s="4">
        <v>1806</v>
      </c>
      <c r="D143" t="s" s="4">
        <v>1807</v>
      </c>
      <c r="E143" t="s" s="4">
        <v>1807</v>
      </c>
      <c r="F143" t="s" s="4">
        <v>95</v>
      </c>
      <c r="G143" t="s" s="4">
        <v>3195</v>
      </c>
    </row>
    <row r="144" ht="45.0" customHeight="true">
      <c r="A144" t="s" s="4">
        <v>692</v>
      </c>
      <c r="B144" t="s" s="4">
        <v>4804</v>
      </c>
      <c r="C144" t="s" s="4">
        <v>1806</v>
      </c>
      <c r="D144" t="s" s="4">
        <v>1807</v>
      </c>
      <c r="E144" t="s" s="4">
        <v>1807</v>
      </c>
      <c r="F144" t="s" s="4">
        <v>95</v>
      </c>
      <c r="G144" t="s" s="4">
        <v>3195</v>
      </c>
    </row>
    <row r="145" ht="45.0" customHeight="true">
      <c r="A145" t="s" s="4">
        <v>696</v>
      </c>
      <c r="B145" t="s" s="4">
        <v>4805</v>
      </c>
      <c r="C145" t="s" s="4">
        <v>1806</v>
      </c>
      <c r="D145" t="s" s="4">
        <v>1807</v>
      </c>
      <c r="E145" t="s" s="4">
        <v>1807</v>
      </c>
      <c r="F145" t="s" s="4">
        <v>95</v>
      </c>
      <c r="G145" t="s" s="4">
        <v>3195</v>
      </c>
    </row>
    <row r="146" ht="45.0" customHeight="true">
      <c r="A146" t="s" s="4">
        <v>700</v>
      </c>
      <c r="B146" t="s" s="4">
        <v>4806</v>
      </c>
      <c r="C146" t="s" s="4">
        <v>1806</v>
      </c>
      <c r="D146" t="s" s="4">
        <v>1807</v>
      </c>
      <c r="E146" t="s" s="4">
        <v>1807</v>
      </c>
      <c r="F146" t="s" s="4">
        <v>95</v>
      </c>
      <c r="G146" t="s" s="4">
        <v>3195</v>
      </c>
    </row>
    <row r="147" ht="45.0" customHeight="true">
      <c r="A147" t="s" s="4">
        <v>702</v>
      </c>
      <c r="B147" t="s" s="4">
        <v>4807</v>
      </c>
      <c r="C147" t="s" s="4">
        <v>1806</v>
      </c>
      <c r="D147" t="s" s="4">
        <v>1807</v>
      </c>
      <c r="E147" t="s" s="4">
        <v>1807</v>
      </c>
      <c r="F147" t="s" s="4">
        <v>95</v>
      </c>
      <c r="G147" t="s" s="4">
        <v>3195</v>
      </c>
    </row>
    <row r="148" ht="45.0" customHeight="true">
      <c r="A148" t="s" s="4">
        <v>706</v>
      </c>
      <c r="B148" t="s" s="4">
        <v>4808</v>
      </c>
      <c r="C148" t="s" s="4">
        <v>1806</v>
      </c>
      <c r="D148" t="s" s="4">
        <v>1807</v>
      </c>
      <c r="E148" t="s" s="4">
        <v>1807</v>
      </c>
      <c r="F148" t="s" s="4">
        <v>95</v>
      </c>
      <c r="G148" t="s" s="4">
        <v>3195</v>
      </c>
    </row>
    <row r="149" ht="45.0" customHeight="true">
      <c r="A149" t="s" s="4">
        <v>713</v>
      </c>
      <c r="B149" t="s" s="4">
        <v>4809</v>
      </c>
      <c r="C149" t="s" s="4">
        <v>1806</v>
      </c>
      <c r="D149" t="s" s="4">
        <v>1807</v>
      </c>
      <c r="E149" t="s" s="4">
        <v>1807</v>
      </c>
      <c r="F149" t="s" s="4">
        <v>95</v>
      </c>
      <c r="G149" t="s" s="4">
        <v>3195</v>
      </c>
    </row>
    <row r="150" ht="45.0" customHeight="true">
      <c r="A150" t="s" s="4">
        <v>717</v>
      </c>
      <c r="B150" t="s" s="4">
        <v>4810</v>
      </c>
      <c r="C150" t="s" s="4">
        <v>1806</v>
      </c>
      <c r="D150" t="s" s="4">
        <v>1807</v>
      </c>
      <c r="E150" t="s" s="4">
        <v>1807</v>
      </c>
      <c r="F150" t="s" s="4">
        <v>95</v>
      </c>
      <c r="G150" t="s" s="4">
        <v>3195</v>
      </c>
    </row>
    <row r="151" ht="45.0" customHeight="true">
      <c r="A151" t="s" s="4">
        <v>721</v>
      </c>
      <c r="B151" t="s" s="4">
        <v>4811</v>
      </c>
      <c r="C151" t="s" s="4">
        <v>1806</v>
      </c>
      <c r="D151" t="s" s="4">
        <v>1807</v>
      </c>
      <c r="E151" t="s" s="4">
        <v>1807</v>
      </c>
      <c r="F151" t="s" s="4">
        <v>95</v>
      </c>
      <c r="G151" t="s" s="4">
        <v>3195</v>
      </c>
    </row>
    <row r="152" ht="45.0" customHeight="true">
      <c r="A152" t="s" s="4">
        <v>725</v>
      </c>
      <c r="B152" t="s" s="4">
        <v>4812</v>
      </c>
      <c r="C152" t="s" s="4">
        <v>1806</v>
      </c>
      <c r="D152" t="s" s="4">
        <v>1807</v>
      </c>
      <c r="E152" t="s" s="4">
        <v>1807</v>
      </c>
      <c r="F152" t="s" s="4">
        <v>95</v>
      </c>
      <c r="G152" t="s" s="4">
        <v>3195</v>
      </c>
    </row>
    <row r="153" ht="45.0" customHeight="true">
      <c r="A153" t="s" s="4">
        <v>729</v>
      </c>
      <c r="B153" t="s" s="4">
        <v>4813</v>
      </c>
      <c r="C153" t="s" s="4">
        <v>4674</v>
      </c>
      <c r="D153" t="s" s="4">
        <v>4675</v>
      </c>
      <c r="E153" t="s" s="4">
        <v>4675</v>
      </c>
      <c r="F153" t="s" s="4">
        <v>95</v>
      </c>
      <c r="G153" t="s" s="4">
        <v>3195</v>
      </c>
    </row>
    <row r="154" ht="45.0" customHeight="true">
      <c r="A154" t="s" s="4">
        <v>733</v>
      </c>
      <c r="B154" t="s" s="4">
        <v>4814</v>
      </c>
      <c r="C154" t="s" s="4">
        <v>1806</v>
      </c>
      <c r="D154" t="s" s="4">
        <v>1807</v>
      </c>
      <c r="E154" t="s" s="4">
        <v>1807</v>
      </c>
      <c r="F154" t="s" s="4">
        <v>95</v>
      </c>
      <c r="G154" t="s" s="4">
        <v>3195</v>
      </c>
    </row>
    <row r="155" ht="45.0" customHeight="true">
      <c r="A155" t="s" s="4">
        <v>735</v>
      </c>
      <c r="B155" t="s" s="4">
        <v>4815</v>
      </c>
      <c r="C155" t="s" s="4">
        <v>1806</v>
      </c>
      <c r="D155" t="s" s="4">
        <v>1807</v>
      </c>
      <c r="E155" t="s" s="4">
        <v>1807</v>
      </c>
      <c r="F155" t="s" s="4">
        <v>95</v>
      </c>
      <c r="G155" t="s" s="4">
        <v>3195</v>
      </c>
    </row>
    <row r="156" ht="45.0" customHeight="true">
      <c r="A156" t="s" s="4">
        <v>739</v>
      </c>
      <c r="B156" t="s" s="4">
        <v>4816</v>
      </c>
      <c r="C156" t="s" s="4">
        <v>1806</v>
      </c>
      <c r="D156" t="s" s="4">
        <v>1807</v>
      </c>
      <c r="E156" t="s" s="4">
        <v>1807</v>
      </c>
      <c r="F156" t="s" s="4">
        <v>95</v>
      </c>
      <c r="G156" t="s" s="4">
        <v>3195</v>
      </c>
    </row>
    <row r="157" ht="45.0" customHeight="true">
      <c r="A157" t="s" s="4">
        <v>745</v>
      </c>
      <c r="B157" t="s" s="4">
        <v>4817</v>
      </c>
      <c r="C157" t="s" s="4">
        <v>1806</v>
      </c>
      <c r="D157" t="s" s="4">
        <v>1807</v>
      </c>
      <c r="E157" t="s" s="4">
        <v>1807</v>
      </c>
      <c r="F157" t="s" s="4">
        <v>95</v>
      </c>
      <c r="G157" t="s" s="4">
        <v>3195</v>
      </c>
    </row>
    <row r="158" ht="45.0" customHeight="true">
      <c r="A158" t="s" s="4">
        <v>749</v>
      </c>
      <c r="B158" t="s" s="4">
        <v>4818</v>
      </c>
      <c r="C158" t="s" s="4">
        <v>1806</v>
      </c>
      <c r="D158" t="s" s="4">
        <v>1807</v>
      </c>
      <c r="E158" t="s" s="4">
        <v>1807</v>
      </c>
      <c r="F158" t="s" s="4">
        <v>95</v>
      </c>
      <c r="G158" t="s" s="4">
        <v>3195</v>
      </c>
    </row>
    <row r="159" ht="45.0" customHeight="true">
      <c r="A159" t="s" s="4">
        <v>753</v>
      </c>
      <c r="B159" t="s" s="4">
        <v>4819</v>
      </c>
      <c r="C159" t="s" s="4">
        <v>1806</v>
      </c>
      <c r="D159" t="s" s="4">
        <v>1807</v>
      </c>
      <c r="E159" t="s" s="4">
        <v>1807</v>
      </c>
      <c r="F159" t="s" s="4">
        <v>95</v>
      </c>
      <c r="G159" t="s" s="4">
        <v>3195</v>
      </c>
    </row>
    <row r="160" ht="45.0" customHeight="true">
      <c r="A160" t="s" s="4">
        <v>757</v>
      </c>
      <c r="B160" t="s" s="4">
        <v>4820</v>
      </c>
      <c r="C160" t="s" s="4">
        <v>1806</v>
      </c>
      <c r="D160" t="s" s="4">
        <v>1807</v>
      </c>
      <c r="E160" t="s" s="4">
        <v>1807</v>
      </c>
      <c r="F160" t="s" s="4">
        <v>95</v>
      </c>
      <c r="G160" t="s" s="4">
        <v>3195</v>
      </c>
    </row>
    <row r="161" ht="45.0" customHeight="true">
      <c r="A161" t="s" s="4">
        <v>759</v>
      </c>
      <c r="B161" t="s" s="4">
        <v>4821</v>
      </c>
      <c r="C161" t="s" s="4">
        <v>1806</v>
      </c>
      <c r="D161" t="s" s="4">
        <v>1807</v>
      </c>
      <c r="E161" t="s" s="4">
        <v>1807</v>
      </c>
      <c r="F161" t="s" s="4">
        <v>95</v>
      </c>
      <c r="G161" t="s" s="4">
        <v>3195</v>
      </c>
    </row>
    <row r="162" ht="45.0" customHeight="true">
      <c r="A162" t="s" s="4">
        <v>761</v>
      </c>
      <c r="B162" t="s" s="4">
        <v>4822</v>
      </c>
      <c r="C162" t="s" s="4">
        <v>1806</v>
      </c>
      <c r="D162" t="s" s="4">
        <v>1807</v>
      </c>
      <c r="E162" t="s" s="4">
        <v>1807</v>
      </c>
      <c r="F162" t="s" s="4">
        <v>95</v>
      </c>
      <c r="G162" t="s" s="4">
        <v>3195</v>
      </c>
    </row>
    <row r="163" ht="45.0" customHeight="true">
      <c r="A163" t="s" s="4">
        <v>763</v>
      </c>
      <c r="B163" t="s" s="4">
        <v>4823</v>
      </c>
      <c r="C163" t="s" s="4">
        <v>1806</v>
      </c>
      <c r="D163" t="s" s="4">
        <v>1807</v>
      </c>
      <c r="E163" t="s" s="4">
        <v>1807</v>
      </c>
      <c r="F163" t="s" s="4">
        <v>95</v>
      </c>
      <c r="G163" t="s" s="4">
        <v>3195</v>
      </c>
    </row>
    <row r="164" ht="45.0" customHeight="true">
      <c r="A164" t="s" s="4">
        <v>765</v>
      </c>
      <c r="B164" t="s" s="4">
        <v>4824</v>
      </c>
      <c r="C164" t="s" s="4">
        <v>1806</v>
      </c>
      <c r="D164" t="s" s="4">
        <v>1807</v>
      </c>
      <c r="E164" t="s" s="4">
        <v>1807</v>
      </c>
      <c r="F164" t="s" s="4">
        <v>95</v>
      </c>
      <c r="G164" t="s" s="4">
        <v>3195</v>
      </c>
    </row>
    <row r="165" ht="45.0" customHeight="true">
      <c r="A165" t="s" s="4">
        <v>767</v>
      </c>
      <c r="B165" t="s" s="4">
        <v>4825</v>
      </c>
      <c r="C165" t="s" s="4">
        <v>1806</v>
      </c>
      <c r="D165" t="s" s="4">
        <v>1807</v>
      </c>
      <c r="E165" t="s" s="4">
        <v>1807</v>
      </c>
      <c r="F165" t="s" s="4">
        <v>95</v>
      </c>
      <c r="G165" t="s" s="4">
        <v>3195</v>
      </c>
    </row>
    <row r="166" ht="45.0" customHeight="true">
      <c r="A166" t="s" s="4">
        <v>775</v>
      </c>
      <c r="B166" t="s" s="4">
        <v>4826</v>
      </c>
      <c r="C166" t="s" s="4">
        <v>1806</v>
      </c>
      <c r="D166" t="s" s="4">
        <v>1807</v>
      </c>
      <c r="E166" t="s" s="4">
        <v>1807</v>
      </c>
      <c r="F166" t="s" s="4">
        <v>95</v>
      </c>
      <c r="G166" t="s" s="4">
        <v>3195</v>
      </c>
    </row>
    <row r="167" ht="45.0" customHeight="true">
      <c r="A167" t="s" s="4">
        <v>779</v>
      </c>
      <c r="B167" t="s" s="4">
        <v>4827</v>
      </c>
      <c r="C167" t="s" s="4">
        <v>1806</v>
      </c>
      <c r="D167" t="s" s="4">
        <v>1807</v>
      </c>
      <c r="E167" t="s" s="4">
        <v>1807</v>
      </c>
      <c r="F167" t="s" s="4">
        <v>95</v>
      </c>
      <c r="G167" t="s" s="4">
        <v>3195</v>
      </c>
    </row>
    <row r="168" ht="45.0" customHeight="true">
      <c r="A168" t="s" s="4">
        <v>783</v>
      </c>
      <c r="B168" t="s" s="4">
        <v>4828</v>
      </c>
      <c r="C168" t="s" s="4">
        <v>1806</v>
      </c>
      <c r="D168" t="s" s="4">
        <v>1807</v>
      </c>
      <c r="E168" t="s" s="4">
        <v>1807</v>
      </c>
      <c r="F168" t="s" s="4">
        <v>95</v>
      </c>
      <c r="G168" t="s" s="4">
        <v>3195</v>
      </c>
    </row>
    <row r="169" ht="45.0" customHeight="true">
      <c r="A169" t="s" s="4">
        <v>785</v>
      </c>
      <c r="B169" t="s" s="4">
        <v>4829</v>
      </c>
      <c r="C169" t="s" s="4">
        <v>1806</v>
      </c>
      <c r="D169" t="s" s="4">
        <v>1807</v>
      </c>
      <c r="E169" t="s" s="4">
        <v>1807</v>
      </c>
      <c r="F169" t="s" s="4">
        <v>95</v>
      </c>
      <c r="G169" t="s" s="4">
        <v>3195</v>
      </c>
    </row>
    <row r="170" ht="45.0" customHeight="true">
      <c r="A170" t="s" s="4">
        <v>787</v>
      </c>
      <c r="B170" t="s" s="4">
        <v>4830</v>
      </c>
      <c r="C170" t="s" s="4">
        <v>1806</v>
      </c>
      <c r="D170" t="s" s="4">
        <v>1807</v>
      </c>
      <c r="E170" t="s" s="4">
        <v>1807</v>
      </c>
      <c r="F170" t="s" s="4">
        <v>95</v>
      </c>
      <c r="G170" t="s" s="4">
        <v>3195</v>
      </c>
    </row>
    <row r="171" ht="45.0" customHeight="true">
      <c r="A171" t="s" s="4">
        <v>789</v>
      </c>
      <c r="B171" t="s" s="4">
        <v>4831</v>
      </c>
      <c r="C171" t="s" s="4">
        <v>1806</v>
      </c>
      <c r="D171" t="s" s="4">
        <v>1807</v>
      </c>
      <c r="E171" t="s" s="4">
        <v>1807</v>
      </c>
      <c r="F171" t="s" s="4">
        <v>95</v>
      </c>
      <c r="G171" t="s" s="4">
        <v>3195</v>
      </c>
    </row>
    <row r="172" ht="45.0" customHeight="true">
      <c r="A172" t="s" s="4">
        <v>795</v>
      </c>
      <c r="B172" t="s" s="4">
        <v>4832</v>
      </c>
      <c r="C172" t="s" s="4">
        <v>1806</v>
      </c>
      <c r="D172" t="s" s="4">
        <v>1807</v>
      </c>
      <c r="E172" t="s" s="4">
        <v>1807</v>
      </c>
      <c r="F172" t="s" s="4">
        <v>95</v>
      </c>
      <c r="G172" t="s" s="4">
        <v>3195</v>
      </c>
    </row>
    <row r="173" ht="45.0" customHeight="true">
      <c r="A173" t="s" s="4">
        <v>797</v>
      </c>
      <c r="B173" t="s" s="4">
        <v>4833</v>
      </c>
      <c r="C173" t="s" s="4">
        <v>1806</v>
      </c>
      <c r="D173" t="s" s="4">
        <v>1807</v>
      </c>
      <c r="E173" t="s" s="4">
        <v>1807</v>
      </c>
      <c r="F173" t="s" s="4">
        <v>95</v>
      </c>
      <c r="G173" t="s" s="4">
        <v>3195</v>
      </c>
    </row>
    <row r="174" ht="45.0" customHeight="true">
      <c r="A174" t="s" s="4">
        <v>799</v>
      </c>
      <c r="B174" t="s" s="4">
        <v>4834</v>
      </c>
      <c r="C174" t="s" s="4">
        <v>1806</v>
      </c>
      <c r="D174" t="s" s="4">
        <v>1807</v>
      </c>
      <c r="E174" t="s" s="4">
        <v>1807</v>
      </c>
      <c r="F174" t="s" s="4">
        <v>95</v>
      </c>
      <c r="G174" t="s" s="4">
        <v>3195</v>
      </c>
    </row>
    <row r="175" ht="45.0" customHeight="true">
      <c r="A175" t="s" s="4">
        <v>803</v>
      </c>
      <c r="B175" t="s" s="4">
        <v>4835</v>
      </c>
      <c r="C175" t="s" s="4">
        <v>1806</v>
      </c>
      <c r="D175" t="s" s="4">
        <v>1807</v>
      </c>
      <c r="E175" t="s" s="4">
        <v>1807</v>
      </c>
      <c r="F175" t="s" s="4">
        <v>95</v>
      </c>
      <c r="G175" t="s" s="4">
        <v>3195</v>
      </c>
    </row>
    <row r="176" ht="45.0" customHeight="true">
      <c r="A176" t="s" s="4">
        <v>807</v>
      </c>
      <c r="B176" t="s" s="4">
        <v>4836</v>
      </c>
      <c r="C176" t="s" s="4">
        <v>1806</v>
      </c>
      <c r="D176" t="s" s="4">
        <v>1807</v>
      </c>
      <c r="E176" t="s" s="4">
        <v>1807</v>
      </c>
      <c r="F176" t="s" s="4">
        <v>95</v>
      </c>
      <c r="G176" t="s" s="4">
        <v>3195</v>
      </c>
    </row>
    <row r="177" ht="45.0" customHeight="true">
      <c r="A177" t="s" s="4">
        <v>811</v>
      </c>
      <c r="B177" t="s" s="4">
        <v>4837</v>
      </c>
      <c r="C177" t="s" s="4">
        <v>4674</v>
      </c>
      <c r="D177" t="s" s="4">
        <v>4675</v>
      </c>
      <c r="E177" t="s" s="4">
        <v>4675</v>
      </c>
      <c r="F177" t="s" s="4">
        <v>95</v>
      </c>
      <c r="G177" t="s" s="4">
        <v>3195</v>
      </c>
    </row>
    <row r="178" ht="45.0" customHeight="true">
      <c r="A178" t="s" s="4">
        <v>815</v>
      </c>
      <c r="B178" t="s" s="4">
        <v>4838</v>
      </c>
      <c r="C178" t="s" s="4">
        <v>1806</v>
      </c>
      <c r="D178" t="s" s="4">
        <v>1807</v>
      </c>
      <c r="E178" t="s" s="4">
        <v>1807</v>
      </c>
      <c r="F178" t="s" s="4">
        <v>95</v>
      </c>
      <c r="G178" t="s" s="4">
        <v>3195</v>
      </c>
    </row>
    <row r="179" ht="45.0" customHeight="true">
      <c r="A179" t="s" s="4">
        <v>822</v>
      </c>
      <c r="B179" t="s" s="4">
        <v>4839</v>
      </c>
      <c r="C179" t="s" s="4">
        <v>1806</v>
      </c>
      <c r="D179" t="s" s="4">
        <v>1807</v>
      </c>
      <c r="E179" t="s" s="4">
        <v>1807</v>
      </c>
      <c r="F179" t="s" s="4">
        <v>95</v>
      </c>
      <c r="G179" t="s" s="4">
        <v>3195</v>
      </c>
    </row>
    <row r="180" ht="45.0" customHeight="true">
      <c r="A180" t="s" s="4">
        <v>824</v>
      </c>
      <c r="B180" t="s" s="4">
        <v>4840</v>
      </c>
      <c r="C180" t="s" s="4">
        <v>1806</v>
      </c>
      <c r="D180" t="s" s="4">
        <v>1807</v>
      </c>
      <c r="E180" t="s" s="4">
        <v>1807</v>
      </c>
      <c r="F180" t="s" s="4">
        <v>95</v>
      </c>
      <c r="G180" t="s" s="4">
        <v>3195</v>
      </c>
    </row>
    <row r="181" ht="45.0" customHeight="true">
      <c r="A181" t="s" s="4">
        <v>826</v>
      </c>
      <c r="B181" t="s" s="4">
        <v>4841</v>
      </c>
      <c r="C181" t="s" s="4">
        <v>1806</v>
      </c>
      <c r="D181" t="s" s="4">
        <v>1807</v>
      </c>
      <c r="E181" t="s" s="4">
        <v>1807</v>
      </c>
      <c r="F181" t="s" s="4">
        <v>95</v>
      </c>
      <c r="G181" t="s" s="4">
        <v>3195</v>
      </c>
    </row>
    <row r="182" ht="45.0" customHeight="true">
      <c r="A182" t="s" s="4">
        <v>835</v>
      </c>
      <c r="B182" t="s" s="4">
        <v>4842</v>
      </c>
      <c r="C182" t="s" s="4">
        <v>1806</v>
      </c>
      <c r="D182" t="s" s="4">
        <v>1807</v>
      </c>
      <c r="E182" t="s" s="4">
        <v>1807</v>
      </c>
      <c r="F182" t="s" s="4">
        <v>95</v>
      </c>
      <c r="G182" t="s" s="4">
        <v>3195</v>
      </c>
    </row>
    <row r="183" ht="45.0" customHeight="true">
      <c r="A183" t="s" s="4">
        <v>839</v>
      </c>
      <c r="B183" t="s" s="4">
        <v>4843</v>
      </c>
      <c r="C183" t="s" s="4">
        <v>1806</v>
      </c>
      <c r="D183" t="s" s="4">
        <v>1807</v>
      </c>
      <c r="E183" t="s" s="4">
        <v>1807</v>
      </c>
      <c r="F183" t="s" s="4">
        <v>95</v>
      </c>
      <c r="G183" t="s" s="4">
        <v>3195</v>
      </c>
    </row>
    <row r="184" ht="45.0" customHeight="true">
      <c r="A184" t="s" s="4">
        <v>841</v>
      </c>
      <c r="B184" t="s" s="4">
        <v>4844</v>
      </c>
      <c r="C184" t="s" s="4">
        <v>1806</v>
      </c>
      <c r="D184" t="s" s="4">
        <v>1807</v>
      </c>
      <c r="E184" t="s" s="4">
        <v>1807</v>
      </c>
      <c r="F184" t="s" s="4">
        <v>95</v>
      </c>
      <c r="G184" t="s" s="4">
        <v>3195</v>
      </c>
    </row>
    <row r="185" ht="45.0" customHeight="true">
      <c r="A185" t="s" s="4">
        <v>845</v>
      </c>
      <c r="B185" t="s" s="4">
        <v>4845</v>
      </c>
      <c r="C185" t="s" s="4">
        <v>1806</v>
      </c>
      <c r="D185" t="s" s="4">
        <v>1807</v>
      </c>
      <c r="E185" t="s" s="4">
        <v>1807</v>
      </c>
      <c r="F185" t="s" s="4">
        <v>95</v>
      </c>
      <c r="G185" t="s" s="4">
        <v>3195</v>
      </c>
    </row>
    <row r="186" ht="45.0" customHeight="true">
      <c r="A186" t="s" s="4">
        <v>849</v>
      </c>
      <c r="B186" t="s" s="4">
        <v>4846</v>
      </c>
      <c r="C186" t="s" s="4">
        <v>1806</v>
      </c>
      <c r="D186" t="s" s="4">
        <v>1807</v>
      </c>
      <c r="E186" t="s" s="4">
        <v>1807</v>
      </c>
      <c r="F186" t="s" s="4">
        <v>95</v>
      </c>
      <c r="G186" t="s" s="4">
        <v>3195</v>
      </c>
    </row>
    <row r="187" ht="45.0" customHeight="true">
      <c r="A187" t="s" s="4">
        <v>851</v>
      </c>
      <c r="B187" t="s" s="4">
        <v>4847</v>
      </c>
      <c r="C187" t="s" s="4">
        <v>1806</v>
      </c>
      <c r="D187" t="s" s="4">
        <v>1807</v>
      </c>
      <c r="E187" t="s" s="4">
        <v>1807</v>
      </c>
      <c r="F187" t="s" s="4">
        <v>95</v>
      </c>
      <c r="G187" t="s" s="4">
        <v>3195</v>
      </c>
    </row>
    <row r="188" ht="45.0" customHeight="true">
      <c r="A188" t="s" s="4">
        <v>859</v>
      </c>
      <c r="B188" t="s" s="4">
        <v>4848</v>
      </c>
      <c r="C188" t="s" s="4">
        <v>1806</v>
      </c>
      <c r="D188" t="s" s="4">
        <v>1807</v>
      </c>
      <c r="E188" t="s" s="4">
        <v>1807</v>
      </c>
      <c r="F188" t="s" s="4">
        <v>95</v>
      </c>
      <c r="G188" t="s" s="4">
        <v>3195</v>
      </c>
    </row>
    <row r="189" ht="45.0" customHeight="true">
      <c r="A189" t="s" s="4">
        <v>865</v>
      </c>
      <c r="B189" t="s" s="4">
        <v>4849</v>
      </c>
      <c r="C189" t="s" s="4">
        <v>1806</v>
      </c>
      <c r="D189" t="s" s="4">
        <v>1807</v>
      </c>
      <c r="E189" t="s" s="4">
        <v>1807</v>
      </c>
      <c r="F189" t="s" s="4">
        <v>95</v>
      </c>
      <c r="G189" t="s" s="4">
        <v>3195</v>
      </c>
    </row>
    <row r="190" ht="45.0" customHeight="true">
      <c r="A190" t="s" s="4">
        <v>869</v>
      </c>
      <c r="B190" t="s" s="4">
        <v>4850</v>
      </c>
      <c r="C190" t="s" s="4">
        <v>1806</v>
      </c>
      <c r="D190" t="s" s="4">
        <v>1807</v>
      </c>
      <c r="E190" t="s" s="4">
        <v>1807</v>
      </c>
      <c r="F190" t="s" s="4">
        <v>95</v>
      </c>
      <c r="G190" t="s" s="4">
        <v>3195</v>
      </c>
    </row>
    <row r="191" ht="45.0" customHeight="true">
      <c r="A191" t="s" s="4">
        <v>871</v>
      </c>
      <c r="B191" t="s" s="4">
        <v>4851</v>
      </c>
      <c r="C191" t="s" s="4">
        <v>1806</v>
      </c>
      <c r="D191" t="s" s="4">
        <v>1807</v>
      </c>
      <c r="E191" t="s" s="4">
        <v>1807</v>
      </c>
      <c r="F191" t="s" s="4">
        <v>95</v>
      </c>
      <c r="G191" t="s" s="4">
        <v>3195</v>
      </c>
    </row>
    <row r="192" ht="45.0" customHeight="true">
      <c r="A192" t="s" s="4">
        <v>875</v>
      </c>
      <c r="B192" t="s" s="4">
        <v>4852</v>
      </c>
      <c r="C192" t="s" s="4">
        <v>1806</v>
      </c>
      <c r="D192" t="s" s="4">
        <v>1807</v>
      </c>
      <c r="E192" t="s" s="4">
        <v>1807</v>
      </c>
      <c r="F192" t="s" s="4">
        <v>95</v>
      </c>
      <c r="G192" t="s" s="4">
        <v>3195</v>
      </c>
    </row>
    <row r="193" ht="45.0" customHeight="true">
      <c r="A193" t="s" s="4">
        <v>879</v>
      </c>
      <c r="B193" t="s" s="4">
        <v>4853</v>
      </c>
      <c r="C193" t="s" s="4">
        <v>1806</v>
      </c>
      <c r="D193" t="s" s="4">
        <v>1807</v>
      </c>
      <c r="E193" t="s" s="4">
        <v>1807</v>
      </c>
      <c r="F193" t="s" s="4">
        <v>95</v>
      </c>
      <c r="G193" t="s" s="4">
        <v>3195</v>
      </c>
    </row>
    <row r="194" ht="45.0" customHeight="true">
      <c r="A194" t="s" s="4">
        <v>881</v>
      </c>
      <c r="B194" t="s" s="4">
        <v>4854</v>
      </c>
      <c r="C194" t="s" s="4">
        <v>1806</v>
      </c>
      <c r="D194" t="s" s="4">
        <v>1807</v>
      </c>
      <c r="E194" t="s" s="4">
        <v>1807</v>
      </c>
      <c r="F194" t="s" s="4">
        <v>95</v>
      </c>
      <c r="G194" t="s" s="4">
        <v>3195</v>
      </c>
    </row>
    <row r="195" ht="45.0" customHeight="true">
      <c r="A195" t="s" s="4">
        <v>888</v>
      </c>
      <c r="B195" t="s" s="4">
        <v>4855</v>
      </c>
      <c r="C195" t="s" s="4">
        <v>1806</v>
      </c>
      <c r="D195" t="s" s="4">
        <v>1807</v>
      </c>
      <c r="E195" t="s" s="4">
        <v>1807</v>
      </c>
      <c r="F195" t="s" s="4">
        <v>95</v>
      </c>
      <c r="G195" t="s" s="4">
        <v>3195</v>
      </c>
    </row>
    <row r="196" ht="45.0" customHeight="true">
      <c r="A196" t="s" s="4">
        <v>892</v>
      </c>
      <c r="B196" t="s" s="4">
        <v>4856</v>
      </c>
      <c r="C196" t="s" s="4">
        <v>4674</v>
      </c>
      <c r="D196" t="s" s="4">
        <v>4675</v>
      </c>
      <c r="E196" t="s" s="4">
        <v>4675</v>
      </c>
      <c r="F196" t="s" s="4">
        <v>95</v>
      </c>
      <c r="G196" t="s" s="4">
        <v>3195</v>
      </c>
    </row>
    <row r="197" ht="45.0" customHeight="true">
      <c r="A197" t="s" s="4">
        <v>896</v>
      </c>
      <c r="B197" t="s" s="4">
        <v>4857</v>
      </c>
      <c r="C197" t="s" s="4">
        <v>1806</v>
      </c>
      <c r="D197" t="s" s="4">
        <v>1807</v>
      </c>
      <c r="E197" t="s" s="4">
        <v>1807</v>
      </c>
      <c r="F197" t="s" s="4">
        <v>95</v>
      </c>
      <c r="G197" t="s" s="4">
        <v>3195</v>
      </c>
    </row>
    <row r="198" ht="45.0" customHeight="true">
      <c r="A198" t="s" s="4">
        <v>904</v>
      </c>
      <c r="B198" t="s" s="4">
        <v>4858</v>
      </c>
      <c r="C198" t="s" s="4">
        <v>1806</v>
      </c>
      <c r="D198" t="s" s="4">
        <v>1807</v>
      </c>
      <c r="E198" t="s" s="4">
        <v>1807</v>
      </c>
      <c r="F198" t="s" s="4">
        <v>95</v>
      </c>
      <c r="G198" t="s" s="4">
        <v>3195</v>
      </c>
    </row>
    <row r="199" ht="45.0" customHeight="true">
      <c r="A199" t="s" s="4">
        <v>908</v>
      </c>
      <c r="B199" t="s" s="4">
        <v>4859</v>
      </c>
      <c r="C199" t="s" s="4">
        <v>1806</v>
      </c>
      <c r="D199" t="s" s="4">
        <v>1807</v>
      </c>
      <c r="E199" t="s" s="4">
        <v>1807</v>
      </c>
      <c r="F199" t="s" s="4">
        <v>95</v>
      </c>
      <c r="G199" t="s" s="4">
        <v>3195</v>
      </c>
    </row>
    <row r="200" ht="45.0" customHeight="true">
      <c r="A200" t="s" s="4">
        <v>912</v>
      </c>
      <c r="B200" t="s" s="4">
        <v>4860</v>
      </c>
      <c r="C200" t="s" s="4">
        <v>1806</v>
      </c>
      <c r="D200" t="s" s="4">
        <v>1807</v>
      </c>
      <c r="E200" t="s" s="4">
        <v>1807</v>
      </c>
      <c r="F200" t="s" s="4">
        <v>95</v>
      </c>
      <c r="G200" t="s" s="4">
        <v>3195</v>
      </c>
    </row>
    <row r="201" ht="45.0" customHeight="true">
      <c r="A201" t="s" s="4">
        <v>916</v>
      </c>
      <c r="B201" t="s" s="4">
        <v>4861</v>
      </c>
      <c r="C201" t="s" s="4">
        <v>1806</v>
      </c>
      <c r="D201" t="s" s="4">
        <v>1807</v>
      </c>
      <c r="E201" t="s" s="4">
        <v>1807</v>
      </c>
      <c r="F201" t="s" s="4">
        <v>95</v>
      </c>
      <c r="G201" t="s" s="4">
        <v>3195</v>
      </c>
    </row>
    <row r="202" ht="45.0" customHeight="true">
      <c r="A202" t="s" s="4">
        <v>920</v>
      </c>
      <c r="B202" t="s" s="4">
        <v>4862</v>
      </c>
      <c r="C202" t="s" s="4">
        <v>4674</v>
      </c>
      <c r="D202" t="s" s="4">
        <v>4675</v>
      </c>
      <c r="E202" t="s" s="4">
        <v>4675</v>
      </c>
      <c r="F202" t="s" s="4">
        <v>95</v>
      </c>
      <c r="G202" t="s" s="4">
        <v>3195</v>
      </c>
    </row>
    <row r="203" ht="45.0" customHeight="true">
      <c r="A203" t="s" s="4">
        <v>923</v>
      </c>
      <c r="B203" t="s" s="4">
        <v>4863</v>
      </c>
      <c r="C203" t="s" s="4">
        <v>1806</v>
      </c>
      <c r="D203" t="s" s="4">
        <v>1807</v>
      </c>
      <c r="E203" t="s" s="4">
        <v>1807</v>
      </c>
      <c r="F203" t="s" s="4">
        <v>95</v>
      </c>
      <c r="G203" t="s" s="4">
        <v>3195</v>
      </c>
    </row>
    <row r="204" ht="45.0" customHeight="true">
      <c r="A204" t="s" s="4">
        <v>925</v>
      </c>
      <c r="B204" t="s" s="4">
        <v>4864</v>
      </c>
      <c r="C204" t="s" s="4">
        <v>1806</v>
      </c>
      <c r="D204" t="s" s="4">
        <v>1807</v>
      </c>
      <c r="E204" t="s" s="4">
        <v>1807</v>
      </c>
      <c r="F204" t="s" s="4">
        <v>95</v>
      </c>
      <c r="G204" t="s" s="4">
        <v>3195</v>
      </c>
    </row>
    <row r="205" ht="45.0" customHeight="true">
      <c r="A205" t="s" s="4">
        <v>927</v>
      </c>
      <c r="B205" t="s" s="4">
        <v>4865</v>
      </c>
      <c r="C205" t="s" s="4">
        <v>1806</v>
      </c>
      <c r="D205" t="s" s="4">
        <v>1807</v>
      </c>
      <c r="E205" t="s" s="4">
        <v>1807</v>
      </c>
      <c r="F205" t="s" s="4">
        <v>95</v>
      </c>
      <c r="G205" t="s" s="4">
        <v>3195</v>
      </c>
    </row>
    <row r="206" ht="45.0" customHeight="true">
      <c r="A206" t="s" s="4">
        <v>930</v>
      </c>
      <c r="B206" t="s" s="4">
        <v>4866</v>
      </c>
      <c r="C206" t="s" s="4">
        <v>1806</v>
      </c>
      <c r="D206" t="s" s="4">
        <v>1807</v>
      </c>
      <c r="E206" t="s" s="4">
        <v>1807</v>
      </c>
      <c r="F206" t="s" s="4">
        <v>95</v>
      </c>
      <c r="G206" t="s" s="4">
        <v>3195</v>
      </c>
    </row>
    <row r="207" ht="45.0" customHeight="true">
      <c r="A207" t="s" s="4">
        <v>937</v>
      </c>
      <c r="B207" t="s" s="4">
        <v>4867</v>
      </c>
      <c r="C207" t="s" s="4">
        <v>1806</v>
      </c>
      <c r="D207" t="s" s="4">
        <v>1807</v>
      </c>
      <c r="E207" t="s" s="4">
        <v>1807</v>
      </c>
      <c r="F207" t="s" s="4">
        <v>95</v>
      </c>
      <c r="G207" t="s" s="4">
        <v>3195</v>
      </c>
    </row>
    <row r="208" ht="45.0" customHeight="true">
      <c r="A208" t="s" s="4">
        <v>941</v>
      </c>
      <c r="B208" t="s" s="4">
        <v>4868</v>
      </c>
      <c r="C208" t="s" s="4">
        <v>1806</v>
      </c>
      <c r="D208" t="s" s="4">
        <v>1807</v>
      </c>
      <c r="E208" t="s" s="4">
        <v>1807</v>
      </c>
      <c r="F208" t="s" s="4">
        <v>95</v>
      </c>
      <c r="G208" t="s" s="4">
        <v>3195</v>
      </c>
    </row>
    <row r="209" ht="45.0" customHeight="true">
      <c r="A209" t="s" s="4">
        <v>945</v>
      </c>
      <c r="B209" t="s" s="4">
        <v>4869</v>
      </c>
      <c r="C209" t="s" s="4">
        <v>1806</v>
      </c>
      <c r="D209" t="s" s="4">
        <v>1807</v>
      </c>
      <c r="E209" t="s" s="4">
        <v>1807</v>
      </c>
      <c r="F209" t="s" s="4">
        <v>95</v>
      </c>
      <c r="G209" t="s" s="4">
        <v>3195</v>
      </c>
    </row>
    <row r="210" ht="45.0" customHeight="true">
      <c r="A210" t="s" s="4">
        <v>949</v>
      </c>
      <c r="B210" t="s" s="4">
        <v>4870</v>
      </c>
      <c r="C210" t="s" s="4">
        <v>1806</v>
      </c>
      <c r="D210" t="s" s="4">
        <v>1807</v>
      </c>
      <c r="E210" t="s" s="4">
        <v>1807</v>
      </c>
      <c r="F210" t="s" s="4">
        <v>95</v>
      </c>
      <c r="G210" t="s" s="4">
        <v>3195</v>
      </c>
    </row>
    <row r="211" ht="45.0" customHeight="true">
      <c r="A211" t="s" s="4">
        <v>953</v>
      </c>
      <c r="B211" t="s" s="4">
        <v>4871</v>
      </c>
      <c r="C211" t="s" s="4">
        <v>1806</v>
      </c>
      <c r="D211" t="s" s="4">
        <v>1807</v>
      </c>
      <c r="E211" t="s" s="4">
        <v>1807</v>
      </c>
      <c r="F211" t="s" s="4">
        <v>95</v>
      </c>
      <c r="G211" t="s" s="4">
        <v>3195</v>
      </c>
    </row>
    <row r="212" ht="45.0" customHeight="true">
      <c r="A212" t="s" s="4">
        <v>955</v>
      </c>
      <c r="B212" t="s" s="4">
        <v>4872</v>
      </c>
      <c r="C212" t="s" s="4">
        <v>1806</v>
      </c>
      <c r="D212" t="s" s="4">
        <v>1807</v>
      </c>
      <c r="E212" t="s" s="4">
        <v>1807</v>
      </c>
      <c r="F212" t="s" s="4">
        <v>95</v>
      </c>
      <c r="G212" t="s" s="4">
        <v>3195</v>
      </c>
    </row>
    <row r="213" ht="45.0" customHeight="true">
      <c r="A213" t="s" s="4">
        <v>963</v>
      </c>
      <c r="B213" t="s" s="4">
        <v>4873</v>
      </c>
      <c r="C213" t="s" s="4">
        <v>1806</v>
      </c>
      <c r="D213" t="s" s="4">
        <v>1807</v>
      </c>
      <c r="E213" t="s" s="4">
        <v>1807</v>
      </c>
      <c r="F213" t="s" s="4">
        <v>95</v>
      </c>
      <c r="G213" t="s" s="4">
        <v>3195</v>
      </c>
    </row>
    <row r="214" ht="45.0" customHeight="true">
      <c r="A214" t="s" s="4">
        <v>967</v>
      </c>
      <c r="B214" t="s" s="4">
        <v>4874</v>
      </c>
      <c r="C214" t="s" s="4">
        <v>1806</v>
      </c>
      <c r="D214" t="s" s="4">
        <v>1807</v>
      </c>
      <c r="E214" t="s" s="4">
        <v>1807</v>
      </c>
      <c r="F214" t="s" s="4">
        <v>95</v>
      </c>
      <c r="G214" t="s" s="4">
        <v>3195</v>
      </c>
    </row>
    <row r="215" ht="45.0" customHeight="true">
      <c r="A215" t="s" s="4">
        <v>969</v>
      </c>
      <c r="B215" t="s" s="4">
        <v>4875</v>
      </c>
      <c r="C215" t="s" s="4">
        <v>1806</v>
      </c>
      <c r="D215" t="s" s="4">
        <v>1807</v>
      </c>
      <c r="E215" t="s" s="4">
        <v>1807</v>
      </c>
      <c r="F215" t="s" s="4">
        <v>95</v>
      </c>
      <c r="G215" t="s" s="4">
        <v>3195</v>
      </c>
    </row>
    <row r="216" ht="45.0" customHeight="true">
      <c r="A216" t="s" s="4">
        <v>973</v>
      </c>
      <c r="B216" t="s" s="4">
        <v>4876</v>
      </c>
      <c r="C216" t="s" s="4">
        <v>1806</v>
      </c>
      <c r="D216" t="s" s="4">
        <v>1807</v>
      </c>
      <c r="E216" t="s" s="4">
        <v>1807</v>
      </c>
      <c r="F216" t="s" s="4">
        <v>95</v>
      </c>
      <c r="G216" t="s" s="4">
        <v>3195</v>
      </c>
    </row>
    <row r="217" ht="45.0" customHeight="true">
      <c r="A217" t="s" s="4">
        <v>975</v>
      </c>
      <c r="B217" t="s" s="4">
        <v>4877</v>
      </c>
      <c r="C217" t="s" s="4">
        <v>1806</v>
      </c>
      <c r="D217" t="s" s="4">
        <v>1807</v>
      </c>
      <c r="E217" t="s" s="4">
        <v>1807</v>
      </c>
      <c r="F217" t="s" s="4">
        <v>95</v>
      </c>
      <c r="G217" t="s" s="4">
        <v>3195</v>
      </c>
    </row>
    <row r="218" ht="45.0" customHeight="true">
      <c r="A218" t="s" s="4">
        <v>979</v>
      </c>
      <c r="B218" t="s" s="4">
        <v>4878</v>
      </c>
      <c r="C218" t="s" s="4">
        <v>1806</v>
      </c>
      <c r="D218" t="s" s="4">
        <v>1807</v>
      </c>
      <c r="E218" t="s" s="4">
        <v>1807</v>
      </c>
      <c r="F218" t="s" s="4">
        <v>95</v>
      </c>
      <c r="G218" t="s" s="4">
        <v>3195</v>
      </c>
    </row>
    <row r="219" ht="45.0" customHeight="true">
      <c r="A219" t="s" s="4">
        <v>983</v>
      </c>
      <c r="B219" t="s" s="4">
        <v>4879</v>
      </c>
      <c r="C219" t="s" s="4">
        <v>1806</v>
      </c>
      <c r="D219" t="s" s="4">
        <v>1807</v>
      </c>
      <c r="E219" t="s" s="4">
        <v>1807</v>
      </c>
      <c r="F219" t="s" s="4">
        <v>95</v>
      </c>
      <c r="G219" t="s" s="4">
        <v>3195</v>
      </c>
    </row>
    <row r="220" ht="45.0" customHeight="true">
      <c r="A220" t="s" s="4">
        <v>985</v>
      </c>
      <c r="B220" t="s" s="4">
        <v>4880</v>
      </c>
      <c r="C220" t="s" s="4">
        <v>1806</v>
      </c>
      <c r="D220" t="s" s="4">
        <v>1807</v>
      </c>
      <c r="E220" t="s" s="4">
        <v>1807</v>
      </c>
      <c r="F220" t="s" s="4">
        <v>95</v>
      </c>
      <c r="G220" t="s" s="4">
        <v>3195</v>
      </c>
    </row>
    <row r="221" ht="45.0" customHeight="true">
      <c r="A221" t="s" s="4">
        <v>989</v>
      </c>
      <c r="B221" t="s" s="4">
        <v>4881</v>
      </c>
      <c r="C221" t="s" s="4">
        <v>1806</v>
      </c>
      <c r="D221" t="s" s="4">
        <v>1807</v>
      </c>
      <c r="E221" t="s" s="4">
        <v>1807</v>
      </c>
      <c r="F221" t="s" s="4">
        <v>95</v>
      </c>
      <c r="G221" t="s" s="4">
        <v>3195</v>
      </c>
    </row>
    <row r="222" ht="45.0" customHeight="true">
      <c r="A222" t="s" s="4">
        <v>991</v>
      </c>
      <c r="B222" t="s" s="4">
        <v>4882</v>
      </c>
      <c r="C222" t="s" s="4">
        <v>1806</v>
      </c>
      <c r="D222" t="s" s="4">
        <v>1807</v>
      </c>
      <c r="E222" t="s" s="4">
        <v>1807</v>
      </c>
      <c r="F222" t="s" s="4">
        <v>95</v>
      </c>
      <c r="G222" t="s" s="4">
        <v>3195</v>
      </c>
    </row>
    <row r="223" ht="45.0" customHeight="true">
      <c r="A223" t="s" s="4">
        <v>993</v>
      </c>
      <c r="B223" t="s" s="4">
        <v>4883</v>
      </c>
      <c r="C223" t="s" s="4">
        <v>1806</v>
      </c>
      <c r="D223" t="s" s="4">
        <v>1807</v>
      </c>
      <c r="E223" t="s" s="4">
        <v>1807</v>
      </c>
      <c r="F223" t="s" s="4">
        <v>95</v>
      </c>
      <c r="G223" t="s" s="4">
        <v>3195</v>
      </c>
    </row>
    <row r="224" ht="45.0" customHeight="true">
      <c r="A224" t="s" s="4">
        <v>995</v>
      </c>
      <c r="B224" t="s" s="4">
        <v>4884</v>
      </c>
      <c r="C224" t="s" s="4">
        <v>1806</v>
      </c>
      <c r="D224" t="s" s="4">
        <v>1807</v>
      </c>
      <c r="E224" t="s" s="4">
        <v>1807</v>
      </c>
      <c r="F224" t="s" s="4">
        <v>95</v>
      </c>
      <c r="G224" t="s" s="4">
        <v>3195</v>
      </c>
    </row>
    <row r="225" ht="45.0" customHeight="true">
      <c r="A225" t="s" s="4">
        <v>997</v>
      </c>
      <c r="B225" t="s" s="4">
        <v>4885</v>
      </c>
      <c r="C225" t="s" s="4">
        <v>1806</v>
      </c>
      <c r="D225" t="s" s="4">
        <v>1807</v>
      </c>
      <c r="E225" t="s" s="4">
        <v>1807</v>
      </c>
      <c r="F225" t="s" s="4">
        <v>95</v>
      </c>
      <c r="G225" t="s" s="4">
        <v>3195</v>
      </c>
    </row>
    <row r="226" ht="45.0" customHeight="true">
      <c r="A226" t="s" s="4">
        <v>1002</v>
      </c>
      <c r="B226" t="s" s="4">
        <v>4886</v>
      </c>
      <c r="C226" t="s" s="4">
        <v>1806</v>
      </c>
      <c r="D226" t="s" s="4">
        <v>1807</v>
      </c>
      <c r="E226" t="s" s="4">
        <v>1807</v>
      </c>
      <c r="F226" t="s" s="4">
        <v>95</v>
      </c>
      <c r="G226" t="s" s="4">
        <v>3195</v>
      </c>
    </row>
    <row r="227" ht="45.0" customHeight="true">
      <c r="A227" t="s" s="4">
        <v>1004</v>
      </c>
      <c r="B227" t="s" s="4">
        <v>4887</v>
      </c>
      <c r="C227" t="s" s="4">
        <v>1806</v>
      </c>
      <c r="D227" t="s" s="4">
        <v>1807</v>
      </c>
      <c r="E227" t="s" s="4">
        <v>1807</v>
      </c>
      <c r="F227" t="s" s="4">
        <v>95</v>
      </c>
      <c r="G227" t="s" s="4">
        <v>3195</v>
      </c>
    </row>
    <row r="228" ht="45.0" customHeight="true">
      <c r="A228" t="s" s="4">
        <v>1006</v>
      </c>
      <c r="B228" t="s" s="4">
        <v>4888</v>
      </c>
      <c r="C228" t="s" s="4">
        <v>1806</v>
      </c>
      <c r="D228" t="s" s="4">
        <v>1807</v>
      </c>
      <c r="E228" t="s" s="4">
        <v>1807</v>
      </c>
      <c r="F228" t="s" s="4">
        <v>95</v>
      </c>
      <c r="G228" t="s" s="4">
        <v>3195</v>
      </c>
    </row>
    <row r="229" ht="45.0" customHeight="true">
      <c r="A229" t="s" s="4">
        <v>1008</v>
      </c>
      <c r="B229" t="s" s="4">
        <v>4889</v>
      </c>
      <c r="C229" t="s" s="4">
        <v>1806</v>
      </c>
      <c r="D229" t="s" s="4">
        <v>1807</v>
      </c>
      <c r="E229" t="s" s="4">
        <v>1807</v>
      </c>
      <c r="F229" t="s" s="4">
        <v>95</v>
      </c>
      <c r="G229" t="s" s="4">
        <v>3195</v>
      </c>
    </row>
    <row r="230" ht="45.0" customHeight="true">
      <c r="A230" t="s" s="4">
        <v>1010</v>
      </c>
      <c r="B230" t="s" s="4">
        <v>4890</v>
      </c>
      <c r="C230" t="s" s="4">
        <v>1806</v>
      </c>
      <c r="D230" t="s" s="4">
        <v>1807</v>
      </c>
      <c r="E230" t="s" s="4">
        <v>1807</v>
      </c>
      <c r="F230" t="s" s="4">
        <v>95</v>
      </c>
      <c r="G230" t="s" s="4">
        <v>3195</v>
      </c>
    </row>
    <row r="231" ht="45.0" customHeight="true">
      <c r="A231" t="s" s="4">
        <v>1012</v>
      </c>
      <c r="B231" t="s" s="4">
        <v>4891</v>
      </c>
      <c r="C231" t="s" s="4">
        <v>1806</v>
      </c>
      <c r="D231" t="s" s="4">
        <v>1807</v>
      </c>
      <c r="E231" t="s" s="4">
        <v>1807</v>
      </c>
      <c r="F231" t="s" s="4">
        <v>95</v>
      </c>
      <c r="G231" t="s" s="4">
        <v>3195</v>
      </c>
    </row>
    <row r="232" ht="45.0" customHeight="true">
      <c r="A232" t="s" s="4">
        <v>1014</v>
      </c>
      <c r="B232" t="s" s="4">
        <v>4892</v>
      </c>
      <c r="C232" t="s" s="4">
        <v>1806</v>
      </c>
      <c r="D232" t="s" s="4">
        <v>1807</v>
      </c>
      <c r="E232" t="s" s="4">
        <v>1807</v>
      </c>
      <c r="F232" t="s" s="4">
        <v>95</v>
      </c>
      <c r="G232" t="s" s="4">
        <v>3195</v>
      </c>
    </row>
    <row r="233" ht="45.0" customHeight="true">
      <c r="A233" t="s" s="4">
        <v>1018</v>
      </c>
      <c r="B233" t="s" s="4">
        <v>4893</v>
      </c>
      <c r="C233" t="s" s="4">
        <v>1806</v>
      </c>
      <c r="D233" t="s" s="4">
        <v>1807</v>
      </c>
      <c r="E233" t="s" s="4">
        <v>1807</v>
      </c>
      <c r="F233" t="s" s="4">
        <v>95</v>
      </c>
      <c r="G233" t="s" s="4">
        <v>3195</v>
      </c>
    </row>
    <row r="234" ht="45.0" customHeight="true">
      <c r="A234" t="s" s="4">
        <v>1020</v>
      </c>
      <c r="B234" t="s" s="4">
        <v>4894</v>
      </c>
      <c r="C234" t="s" s="4">
        <v>1806</v>
      </c>
      <c r="D234" t="s" s="4">
        <v>1807</v>
      </c>
      <c r="E234" t="s" s="4">
        <v>1807</v>
      </c>
      <c r="F234" t="s" s="4">
        <v>95</v>
      </c>
      <c r="G234" t="s" s="4">
        <v>3195</v>
      </c>
    </row>
    <row r="235" ht="45.0" customHeight="true">
      <c r="A235" t="s" s="4">
        <v>1022</v>
      </c>
      <c r="B235" t="s" s="4">
        <v>4895</v>
      </c>
      <c r="C235" t="s" s="4">
        <v>1806</v>
      </c>
      <c r="D235" t="s" s="4">
        <v>1807</v>
      </c>
      <c r="E235" t="s" s="4">
        <v>1807</v>
      </c>
      <c r="F235" t="s" s="4">
        <v>95</v>
      </c>
      <c r="G235" t="s" s="4">
        <v>3195</v>
      </c>
    </row>
    <row r="236" ht="45.0" customHeight="true">
      <c r="A236" t="s" s="4">
        <v>1024</v>
      </c>
      <c r="B236" t="s" s="4">
        <v>4896</v>
      </c>
      <c r="C236" t="s" s="4">
        <v>1806</v>
      </c>
      <c r="D236" t="s" s="4">
        <v>1807</v>
      </c>
      <c r="E236" t="s" s="4">
        <v>1807</v>
      </c>
      <c r="F236" t="s" s="4">
        <v>95</v>
      </c>
      <c r="G236" t="s" s="4">
        <v>3195</v>
      </c>
    </row>
    <row r="237" ht="45.0" customHeight="true">
      <c r="A237" t="s" s="4">
        <v>1026</v>
      </c>
      <c r="B237" t="s" s="4">
        <v>4897</v>
      </c>
      <c r="C237" t="s" s="4">
        <v>1806</v>
      </c>
      <c r="D237" t="s" s="4">
        <v>1807</v>
      </c>
      <c r="E237" t="s" s="4">
        <v>1807</v>
      </c>
      <c r="F237" t="s" s="4">
        <v>95</v>
      </c>
      <c r="G237" t="s" s="4">
        <v>3195</v>
      </c>
    </row>
    <row r="238" ht="45.0" customHeight="true">
      <c r="A238" t="s" s="4">
        <v>1030</v>
      </c>
      <c r="B238" t="s" s="4">
        <v>4898</v>
      </c>
      <c r="C238" t="s" s="4">
        <v>1806</v>
      </c>
      <c r="D238" t="s" s="4">
        <v>1807</v>
      </c>
      <c r="E238" t="s" s="4">
        <v>1807</v>
      </c>
      <c r="F238" t="s" s="4">
        <v>95</v>
      </c>
      <c r="G238" t="s" s="4">
        <v>3195</v>
      </c>
    </row>
    <row r="239" ht="45.0" customHeight="true">
      <c r="A239" t="s" s="4">
        <v>1034</v>
      </c>
      <c r="B239" t="s" s="4">
        <v>4899</v>
      </c>
      <c r="C239" t="s" s="4">
        <v>1806</v>
      </c>
      <c r="D239" t="s" s="4">
        <v>1807</v>
      </c>
      <c r="E239" t="s" s="4">
        <v>1807</v>
      </c>
      <c r="F239" t="s" s="4">
        <v>95</v>
      </c>
      <c r="G239" t="s" s="4">
        <v>3195</v>
      </c>
    </row>
    <row r="240" ht="45.0" customHeight="true">
      <c r="A240" t="s" s="4">
        <v>1038</v>
      </c>
      <c r="B240" t="s" s="4">
        <v>4900</v>
      </c>
      <c r="C240" t="s" s="4">
        <v>1806</v>
      </c>
      <c r="D240" t="s" s="4">
        <v>1807</v>
      </c>
      <c r="E240" t="s" s="4">
        <v>1807</v>
      </c>
      <c r="F240" t="s" s="4">
        <v>95</v>
      </c>
      <c r="G240" t="s" s="4">
        <v>3195</v>
      </c>
    </row>
    <row r="241" ht="45.0" customHeight="true">
      <c r="A241" t="s" s="4">
        <v>1040</v>
      </c>
      <c r="B241" t="s" s="4">
        <v>4901</v>
      </c>
      <c r="C241" t="s" s="4">
        <v>1806</v>
      </c>
      <c r="D241" t="s" s="4">
        <v>1807</v>
      </c>
      <c r="E241" t="s" s="4">
        <v>1807</v>
      </c>
      <c r="F241" t="s" s="4">
        <v>95</v>
      </c>
      <c r="G241" t="s" s="4">
        <v>3195</v>
      </c>
    </row>
    <row r="242" ht="45.0" customHeight="true">
      <c r="A242" t="s" s="4">
        <v>1049</v>
      </c>
      <c r="B242" t="s" s="4">
        <v>4902</v>
      </c>
      <c r="C242" t="s" s="4">
        <v>1806</v>
      </c>
      <c r="D242" t="s" s="4">
        <v>1807</v>
      </c>
      <c r="E242" t="s" s="4">
        <v>1807</v>
      </c>
      <c r="F242" t="s" s="4">
        <v>95</v>
      </c>
      <c r="G242" t="s" s="4">
        <v>3195</v>
      </c>
    </row>
    <row r="243" ht="45.0" customHeight="true">
      <c r="A243" t="s" s="4">
        <v>1053</v>
      </c>
      <c r="B243" t="s" s="4">
        <v>4903</v>
      </c>
      <c r="C243" t="s" s="4">
        <v>1806</v>
      </c>
      <c r="D243" t="s" s="4">
        <v>1807</v>
      </c>
      <c r="E243" t="s" s="4">
        <v>1807</v>
      </c>
      <c r="F243" t="s" s="4">
        <v>95</v>
      </c>
      <c r="G243" t="s" s="4">
        <v>3195</v>
      </c>
    </row>
    <row r="244" ht="45.0" customHeight="true">
      <c r="A244" t="s" s="4">
        <v>1055</v>
      </c>
      <c r="B244" t="s" s="4">
        <v>4904</v>
      </c>
      <c r="C244" t="s" s="4">
        <v>1806</v>
      </c>
      <c r="D244" t="s" s="4">
        <v>1807</v>
      </c>
      <c r="E244" t="s" s="4">
        <v>1807</v>
      </c>
      <c r="F244" t="s" s="4">
        <v>95</v>
      </c>
      <c r="G244" t="s" s="4">
        <v>3195</v>
      </c>
    </row>
    <row r="245" ht="45.0" customHeight="true">
      <c r="A245" t="s" s="4">
        <v>1059</v>
      </c>
      <c r="B245" t="s" s="4">
        <v>4905</v>
      </c>
      <c r="C245" t="s" s="4">
        <v>1806</v>
      </c>
      <c r="D245" t="s" s="4">
        <v>1807</v>
      </c>
      <c r="E245" t="s" s="4">
        <v>1807</v>
      </c>
      <c r="F245" t="s" s="4">
        <v>95</v>
      </c>
      <c r="G245" t="s" s="4">
        <v>3195</v>
      </c>
    </row>
    <row r="246" ht="45.0" customHeight="true">
      <c r="A246" t="s" s="4">
        <v>1063</v>
      </c>
      <c r="B246" t="s" s="4">
        <v>4906</v>
      </c>
      <c r="C246" t="s" s="4">
        <v>1806</v>
      </c>
      <c r="D246" t="s" s="4">
        <v>1807</v>
      </c>
      <c r="E246" t="s" s="4">
        <v>1807</v>
      </c>
      <c r="F246" t="s" s="4">
        <v>95</v>
      </c>
      <c r="G246" t="s" s="4">
        <v>3195</v>
      </c>
    </row>
    <row r="247" ht="45.0" customHeight="true">
      <c r="A247" t="s" s="4">
        <v>1067</v>
      </c>
      <c r="B247" t="s" s="4">
        <v>4907</v>
      </c>
      <c r="C247" t="s" s="4">
        <v>1806</v>
      </c>
      <c r="D247" t="s" s="4">
        <v>1807</v>
      </c>
      <c r="E247" t="s" s="4">
        <v>1807</v>
      </c>
      <c r="F247" t="s" s="4">
        <v>95</v>
      </c>
      <c r="G247" t="s" s="4">
        <v>3195</v>
      </c>
    </row>
    <row r="248" ht="45.0" customHeight="true">
      <c r="A248" t="s" s="4">
        <v>1069</v>
      </c>
      <c r="B248" t="s" s="4">
        <v>4908</v>
      </c>
      <c r="C248" t="s" s="4">
        <v>1806</v>
      </c>
      <c r="D248" t="s" s="4">
        <v>1807</v>
      </c>
      <c r="E248" t="s" s="4">
        <v>1807</v>
      </c>
      <c r="F248" t="s" s="4">
        <v>95</v>
      </c>
      <c r="G248" t="s" s="4">
        <v>3195</v>
      </c>
    </row>
    <row r="249" ht="45.0" customHeight="true">
      <c r="A249" t="s" s="4">
        <v>1076</v>
      </c>
      <c r="B249" t="s" s="4">
        <v>4909</v>
      </c>
      <c r="C249" t="s" s="4">
        <v>1806</v>
      </c>
      <c r="D249" t="s" s="4">
        <v>1807</v>
      </c>
      <c r="E249" t="s" s="4">
        <v>1807</v>
      </c>
      <c r="F249" t="s" s="4">
        <v>95</v>
      </c>
      <c r="G249" t="s" s="4">
        <v>3195</v>
      </c>
    </row>
    <row r="250" ht="45.0" customHeight="true">
      <c r="A250" t="s" s="4">
        <v>1080</v>
      </c>
      <c r="B250" t="s" s="4">
        <v>4910</v>
      </c>
      <c r="C250" t="s" s="4">
        <v>1806</v>
      </c>
      <c r="D250" t="s" s="4">
        <v>1807</v>
      </c>
      <c r="E250" t="s" s="4">
        <v>1807</v>
      </c>
      <c r="F250" t="s" s="4">
        <v>95</v>
      </c>
      <c r="G250" t="s" s="4">
        <v>3195</v>
      </c>
    </row>
    <row r="251" ht="45.0" customHeight="true">
      <c r="A251" t="s" s="4">
        <v>1082</v>
      </c>
      <c r="B251" t="s" s="4">
        <v>4911</v>
      </c>
      <c r="C251" t="s" s="4">
        <v>1806</v>
      </c>
      <c r="D251" t="s" s="4">
        <v>1807</v>
      </c>
      <c r="E251" t="s" s="4">
        <v>1807</v>
      </c>
      <c r="F251" t="s" s="4">
        <v>95</v>
      </c>
      <c r="G251" t="s" s="4">
        <v>3195</v>
      </c>
    </row>
    <row r="252" ht="45.0" customHeight="true">
      <c r="A252" t="s" s="4">
        <v>1086</v>
      </c>
      <c r="B252" t="s" s="4">
        <v>4912</v>
      </c>
      <c r="C252" t="s" s="4">
        <v>1806</v>
      </c>
      <c r="D252" t="s" s="4">
        <v>1807</v>
      </c>
      <c r="E252" t="s" s="4">
        <v>1807</v>
      </c>
      <c r="F252" t="s" s="4">
        <v>95</v>
      </c>
      <c r="G252" t="s" s="4">
        <v>3195</v>
      </c>
    </row>
    <row r="253" ht="45.0" customHeight="true">
      <c r="A253" t="s" s="4">
        <v>1093</v>
      </c>
      <c r="B253" t="s" s="4">
        <v>4913</v>
      </c>
      <c r="C253" t="s" s="4">
        <v>1806</v>
      </c>
      <c r="D253" t="s" s="4">
        <v>1807</v>
      </c>
      <c r="E253" t="s" s="4">
        <v>1807</v>
      </c>
      <c r="F253" t="s" s="4">
        <v>95</v>
      </c>
      <c r="G253" t="s" s="4">
        <v>3195</v>
      </c>
    </row>
    <row r="254" ht="45.0" customHeight="true">
      <c r="A254" t="s" s="4">
        <v>1097</v>
      </c>
      <c r="B254" t="s" s="4">
        <v>4914</v>
      </c>
      <c r="C254" t="s" s="4">
        <v>1806</v>
      </c>
      <c r="D254" t="s" s="4">
        <v>1807</v>
      </c>
      <c r="E254" t="s" s="4">
        <v>1807</v>
      </c>
      <c r="F254" t="s" s="4">
        <v>95</v>
      </c>
      <c r="G254" t="s" s="4">
        <v>3195</v>
      </c>
    </row>
    <row r="255" ht="45.0" customHeight="true">
      <c r="A255" t="s" s="4">
        <v>1099</v>
      </c>
      <c r="B255" t="s" s="4">
        <v>4915</v>
      </c>
      <c r="C255" t="s" s="4">
        <v>1806</v>
      </c>
      <c r="D255" t="s" s="4">
        <v>1807</v>
      </c>
      <c r="E255" t="s" s="4">
        <v>1807</v>
      </c>
      <c r="F255" t="s" s="4">
        <v>95</v>
      </c>
      <c r="G255" t="s" s="4">
        <v>3195</v>
      </c>
    </row>
    <row r="256" ht="45.0" customHeight="true">
      <c r="A256" t="s" s="4">
        <v>1103</v>
      </c>
      <c r="B256" t="s" s="4">
        <v>4916</v>
      </c>
      <c r="C256" t="s" s="4">
        <v>1806</v>
      </c>
      <c r="D256" t="s" s="4">
        <v>1807</v>
      </c>
      <c r="E256" t="s" s="4">
        <v>1807</v>
      </c>
      <c r="F256" t="s" s="4">
        <v>95</v>
      </c>
      <c r="G256" t="s" s="4">
        <v>3195</v>
      </c>
    </row>
    <row r="257" ht="45.0" customHeight="true">
      <c r="A257" t="s" s="4">
        <v>1107</v>
      </c>
      <c r="B257" t="s" s="4">
        <v>4917</v>
      </c>
      <c r="C257" t="s" s="4">
        <v>1806</v>
      </c>
      <c r="D257" t="s" s="4">
        <v>1807</v>
      </c>
      <c r="E257" t="s" s="4">
        <v>1807</v>
      </c>
      <c r="F257" t="s" s="4">
        <v>95</v>
      </c>
      <c r="G257" t="s" s="4">
        <v>3195</v>
      </c>
    </row>
    <row r="258" ht="45.0" customHeight="true">
      <c r="A258" t="s" s="4">
        <v>1109</v>
      </c>
      <c r="B258" t="s" s="4">
        <v>4918</v>
      </c>
      <c r="C258" t="s" s="4">
        <v>1806</v>
      </c>
      <c r="D258" t="s" s="4">
        <v>1807</v>
      </c>
      <c r="E258" t="s" s="4">
        <v>1807</v>
      </c>
      <c r="F258" t="s" s="4">
        <v>95</v>
      </c>
      <c r="G258" t="s" s="4">
        <v>3195</v>
      </c>
    </row>
    <row r="259" ht="45.0" customHeight="true">
      <c r="A259" t="s" s="4">
        <v>1111</v>
      </c>
      <c r="B259" t="s" s="4">
        <v>4919</v>
      </c>
      <c r="C259" t="s" s="4">
        <v>1806</v>
      </c>
      <c r="D259" t="s" s="4">
        <v>1807</v>
      </c>
      <c r="E259" t="s" s="4">
        <v>1807</v>
      </c>
      <c r="F259" t="s" s="4">
        <v>95</v>
      </c>
      <c r="G259" t="s" s="4">
        <v>3195</v>
      </c>
    </row>
    <row r="260" ht="45.0" customHeight="true">
      <c r="A260" t="s" s="4">
        <v>1120</v>
      </c>
      <c r="B260" t="s" s="4">
        <v>4920</v>
      </c>
      <c r="C260" t="s" s="4">
        <v>1806</v>
      </c>
      <c r="D260" t="s" s="4">
        <v>1807</v>
      </c>
      <c r="E260" t="s" s="4">
        <v>1807</v>
      </c>
      <c r="F260" t="s" s="4">
        <v>95</v>
      </c>
      <c r="G260" t="s" s="4">
        <v>3195</v>
      </c>
    </row>
    <row r="261" ht="45.0" customHeight="true">
      <c r="A261" t="s" s="4">
        <v>1124</v>
      </c>
      <c r="B261" t="s" s="4">
        <v>4921</v>
      </c>
      <c r="C261" t="s" s="4">
        <v>1806</v>
      </c>
      <c r="D261" t="s" s="4">
        <v>1807</v>
      </c>
      <c r="E261" t="s" s="4">
        <v>1807</v>
      </c>
      <c r="F261" t="s" s="4">
        <v>95</v>
      </c>
      <c r="G261" t="s" s="4">
        <v>3195</v>
      </c>
    </row>
    <row r="262" ht="45.0" customHeight="true">
      <c r="A262" t="s" s="4">
        <v>1126</v>
      </c>
      <c r="B262" t="s" s="4">
        <v>4922</v>
      </c>
      <c r="C262" t="s" s="4">
        <v>1806</v>
      </c>
      <c r="D262" t="s" s="4">
        <v>1807</v>
      </c>
      <c r="E262" t="s" s="4">
        <v>1807</v>
      </c>
      <c r="F262" t="s" s="4">
        <v>95</v>
      </c>
      <c r="G262" t="s" s="4">
        <v>3195</v>
      </c>
    </row>
    <row r="263" ht="45.0" customHeight="true">
      <c r="A263" t="s" s="4">
        <v>1130</v>
      </c>
      <c r="B263" t="s" s="4">
        <v>4923</v>
      </c>
      <c r="C263" t="s" s="4">
        <v>1806</v>
      </c>
      <c r="D263" t="s" s="4">
        <v>1807</v>
      </c>
      <c r="E263" t="s" s="4">
        <v>1807</v>
      </c>
      <c r="F263" t="s" s="4">
        <v>95</v>
      </c>
      <c r="G263" t="s" s="4">
        <v>3195</v>
      </c>
    </row>
    <row r="264" ht="45.0" customHeight="true">
      <c r="A264" t="s" s="4">
        <v>1134</v>
      </c>
      <c r="B264" t="s" s="4">
        <v>4924</v>
      </c>
      <c r="C264" t="s" s="4">
        <v>1806</v>
      </c>
      <c r="D264" t="s" s="4">
        <v>1807</v>
      </c>
      <c r="E264" t="s" s="4">
        <v>1807</v>
      </c>
      <c r="F264" t="s" s="4">
        <v>95</v>
      </c>
      <c r="G264" t="s" s="4">
        <v>3195</v>
      </c>
    </row>
    <row r="265" ht="45.0" customHeight="true">
      <c r="A265" t="s" s="4">
        <v>1136</v>
      </c>
      <c r="B265" t="s" s="4">
        <v>4925</v>
      </c>
      <c r="C265" t="s" s="4">
        <v>1806</v>
      </c>
      <c r="D265" t="s" s="4">
        <v>1807</v>
      </c>
      <c r="E265" t="s" s="4">
        <v>1807</v>
      </c>
      <c r="F265" t="s" s="4">
        <v>95</v>
      </c>
      <c r="G265" t="s" s="4">
        <v>3195</v>
      </c>
    </row>
    <row r="266" ht="45.0" customHeight="true">
      <c r="A266" t="s" s="4">
        <v>1140</v>
      </c>
      <c r="B266" t="s" s="4">
        <v>4926</v>
      </c>
      <c r="C266" t="s" s="4">
        <v>1806</v>
      </c>
      <c r="D266" t="s" s="4">
        <v>1807</v>
      </c>
      <c r="E266" t="s" s="4">
        <v>1807</v>
      </c>
      <c r="F266" t="s" s="4">
        <v>95</v>
      </c>
      <c r="G266" t="s" s="4">
        <v>3195</v>
      </c>
    </row>
    <row r="267" ht="45.0" customHeight="true">
      <c r="A267" t="s" s="4">
        <v>1142</v>
      </c>
      <c r="B267" t="s" s="4">
        <v>4927</v>
      </c>
      <c r="C267" t="s" s="4">
        <v>1806</v>
      </c>
      <c r="D267" t="s" s="4">
        <v>1807</v>
      </c>
      <c r="E267" t="s" s="4">
        <v>1807</v>
      </c>
      <c r="F267" t="s" s="4">
        <v>95</v>
      </c>
      <c r="G267" t="s" s="4">
        <v>3195</v>
      </c>
    </row>
    <row r="268" ht="45.0" customHeight="true">
      <c r="A268" t="s" s="4">
        <v>1149</v>
      </c>
      <c r="B268" t="s" s="4">
        <v>4928</v>
      </c>
      <c r="C268" t="s" s="4">
        <v>1806</v>
      </c>
      <c r="D268" t="s" s="4">
        <v>1807</v>
      </c>
      <c r="E268" t="s" s="4">
        <v>1807</v>
      </c>
      <c r="F268" t="s" s="4">
        <v>95</v>
      </c>
      <c r="G268" t="s" s="4">
        <v>3195</v>
      </c>
    </row>
    <row r="269" ht="45.0" customHeight="true">
      <c r="A269" t="s" s="4">
        <v>1153</v>
      </c>
      <c r="B269" t="s" s="4">
        <v>4929</v>
      </c>
      <c r="C269" t="s" s="4">
        <v>1806</v>
      </c>
      <c r="D269" t="s" s="4">
        <v>1807</v>
      </c>
      <c r="E269" t="s" s="4">
        <v>1807</v>
      </c>
      <c r="F269" t="s" s="4">
        <v>95</v>
      </c>
      <c r="G269" t="s" s="4">
        <v>3195</v>
      </c>
    </row>
    <row r="270" ht="45.0" customHeight="true">
      <c r="A270" t="s" s="4">
        <v>1156</v>
      </c>
      <c r="B270" t="s" s="4">
        <v>4930</v>
      </c>
      <c r="C270" t="s" s="4">
        <v>1806</v>
      </c>
      <c r="D270" t="s" s="4">
        <v>1807</v>
      </c>
      <c r="E270" t="s" s="4">
        <v>1807</v>
      </c>
      <c r="F270" t="s" s="4">
        <v>95</v>
      </c>
      <c r="G270" t="s" s="4">
        <v>3195</v>
      </c>
    </row>
    <row r="271" ht="45.0" customHeight="true">
      <c r="A271" t="s" s="4">
        <v>1160</v>
      </c>
      <c r="B271" t="s" s="4">
        <v>4931</v>
      </c>
      <c r="C271" t="s" s="4">
        <v>1806</v>
      </c>
      <c r="D271" t="s" s="4">
        <v>1807</v>
      </c>
      <c r="E271" t="s" s="4">
        <v>1807</v>
      </c>
      <c r="F271" t="s" s="4">
        <v>95</v>
      </c>
      <c r="G271" t="s" s="4">
        <v>3195</v>
      </c>
    </row>
    <row r="272" ht="45.0" customHeight="true">
      <c r="A272" t="s" s="4">
        <v>1164</v>
      </c>
      <c r="B272" t="s" s="4">
        <v>4932</v>
      </c>
      <c r="C272" t="s" s="4">
        <v>1806</v>
      </c>
      <c r="D272" t="s" s="4">
        <v>1807</v>
      </c>
      <c r="E272" t="s" s="4">
        <v>1807</v>
      </c>
      <c r="F272" t="s" s="4">
        <v>95</v>
      </c>
      <c r="G272" t="s" s="4">
        <v>3195</v>
      </c>
    </row>
    <row r="273" ht="45.0" customHeight="true">
      <c r="A273" t="s" s="4">
        <v>1166</v>
      </c>
      <c r="B273" t="s" s="4">
        <v>4933</v>
      </c>
      <c r="C273" t="s" s="4">
        <v>1806</v>
      </c>
      <c r="D273" t="s" s="4">
        <v>1807</v>
      </c>
      <c r="E273" t="s" s="4">
        <v>1807</v>
      </c>
      <c r="F273" t="s" s="4">
        <v>95</v>
      </c>
      <c r="G273" t="s" s="4">
        <v>3195</v>
      </c>
    </row>
    <row r="274" ht="45.0" customHeight="true">
      <c r="A274" t="s" s="4">
        <v>1169</v>
      </c>
      <c r="B274" t="s" s="4">
        <v>4934</v>
      </c>
      <c r="C274" t="s" s="4">
        <v>1806</v>
      </c>
      <c r="D274" t="s" s="4">
        <v>1807</v>
      </c>
      <c r="E274" t="s" s="4">
        <v>1807</v>
      </c>
      <c r="F274" t="s" s="4">
        <v>95</v>
      </c>
      <c r="G274" t="s" s="4">
        <v>3195</v>
      </c>
    </row>
    <row r="275" ht="45.0" customHeight="true">
      <c r="A275" t="s" s="4">
        <v>1171</v>
      </c>
      <c r="B275" t="s" s="4">
        <v>4935</v>
      </c>
      <c r="C275" t="s" s="4">
        <v>1806</v>
      </c>
      <c r="D275" t="s" s="4">
        <v>1807</v>
      </c>
      <c r="E275" t="s" s="4">
        <v>1807</v>
      </c>
      <c r="F275" t="s" s="4">
        <v>95</v>
      </c>
      <c r="G275" t="s" s="4">
        <v>3195</v>
      </c>
    </row>
    <row r="276" ht="45.0" customHeight="true">
      <c r="A276" t="s" s="4">
        <v>1175</v>
      </c>
      <c r="B276" t="s" s="4">
        <v>4936</v>
      </c>
      <c r="C276" t="s" s="4">
        <v>1806</v>
      </c>
      <c r="D276" t="s" s="4">
        <v>1807</v>
      </c>
      <c r="E276" t="s" s="4">
        <v>1807</v>
      </c>
      <c r="F276" t="s" s="4">
        <v>95</v>
      </c>
      <c r="G276" t="s" s="4">
        <v>3195</v>
      </c>
    </row>
    <row r="277" ht="45.0" customHeight="true">
      <c r="A277" t="s" s="4">
        <v>1179</v>
      </c>
      <c r="B277" t="s" s="4">
        <v>4937</v>
      </c>
      <c r="C277" t="s" s="4">
        <v>1806</v>
      </c>
      <c r="D277" t="s" s="4">
        <v>1807</v>
      </c>
      <c r="E277" t="s" s="4">
        <v>1807</v>
      </c>
      <c r="F277" t="s" s="4">
        <v>95</v>
      </c>
      <c r="G277" t="s" s="4">
        <v>3195</v>
      </c>
    </row>
    <row r="278" ht="45.0" customHeight="true">
      <c r="A278" t="s" s="4">
        <v>1181</v>
      </c>
      <c r="B278" t="s" s="4">
        <v>4938</v>
      </c>
      <c r="C278" t="s" s="4">
        <v>1806</v>
      </c>
      <c r="D278" t="s" s="4">
        <v>1807</v>
      </c>
      <c r="E278" t="s" s="4">
        <v>1807</v>
      </c>
      <c r="F278" t="s" s="4">
        <v>95</v>
      </c>
      <c r="G278" t="s" s="4">
        <v>3195</v>
      </c>
    </row>
    <row r="279" ht="45.0" customHeight="true">
      <c r="A279" t="s" s="4">
        <v>1184</v>
      </c>
      <c r="B279" t="s" s="4">
        <v>4939</v>
      </c>
      <c r="C279" t="s" s="4">
        <v>1806</v>
      </c>
      <c r="D279" t="s" s="4">
        <v>1807</v>
      </c>
      <c r="E279" t="s" s="4">
        <v>1807</v>
      </c>
      <c r="F279" t="s" s="4">
        <v>95</v>
      </c>
      <c r="G279" t="s" s="4">
        <v>3195</v>
      </c>
    </row>
    <row r="280" ht="45.0" customHeight="true">
      <c r="A280" t="s" s="4">
        <v>1186</v>
      </c>
      <c r="B280" t="s" s="4">
        <v>4940</v>
      </c>
      <c r="C280" t="s" s="4">
        <v>1806</v>
      </c>
      <c r="D280" t="s" s="4">
        <v>1807</v>
      </c>
      <c r="E280" t="s" s="4">
        <v>1807</v>
      </c>
      <c r="F280" t="s" s="4">
        <v>95</v>
      </c>
      <c r="G280" t="s" s="4">
        <v>3195</v>
      </c>
    </row>
    <row r="281" ht="45.0" customHeight="true">
      <c r="A281" t="s" s="4">
        <v>1191</v>
      </c>
      <c r="B281" t="s" s="4">
        <v>4941</v>
      </c>
      <c r="C281" t="s" s="4">
        <v>1806</v>
      </c>
      <c r="D281" t="s" s="4">
        <v>1807</v>
      </c>
      <c r="E281" t="s" s="4">
        <v>1807</v>
      </c>
      <c r="F281" t="s" s="4">
        <v>95</v>
      </c>
      <c r="G281" t="s" s="4">
        <v>3195</v>
      </c>
    </row>
    <row r="282" ht="45.0" customHeight="true">
      <c r="A282" t="s" s="4">
        <v>1193</v>
      </c>
      <c r="B282" t="s" s="4">
        <v>4942</v>
      </c>
      <c r="C282" t="s" s="4">
        <v>1806</v>
      </c>
      <c r="D282" t="s" s="4">
        <v>1807</v>
      </c>
      <c r="E282" t="s" s="4">
        <v>1807</v>
      </c>
      <c r="F282" t="s" s="4">
        <v>95</v>
      </c>
      <c r="G282" t="s" s="4">
        <v>3195</v>
      </c>
    </row>
    <row r="283" ht="45.0" customHeight="true">
      <c r="A283" t="s" s="4">
        <v>1196</v>
      </c>
      <c r="B283" t="s" s="4">
        <v>4943</v>
      </c>
      <c r="C283" t="s" s="4">
        <v>1806</v>
      </c>
      <c r="D283" t="s" s="4">
        <v>1807</v>
      </c>
      <c r="E283" t="s" s="4">
        <v>1807</v>
      </c>
      <c r="F283" t="s" s="4">
        <v>95</v>
      </c>
      <c r="G283" t="s" s="4">
        <v>3195</v>
      </c>
    </row>
    <row r="284" ht="45.0" customHeight="true">
      <c r="A284" t="s" s="4">
        <v>1198</v>
      </c>
      <c r="B284" t="s" s="4">
        <v>4944</v>
      </c>
      <c r="C284" t="s" s="4">
        <v>1806</v>
      </c>
      <c r="D284" t="s" s="4">
        <v>1807</v>
      </c>
      <c r="E284" t="s" s="4">
        <v>1807</v>
      </c>
      <c r="F284" t="s" s="4">
        <v>95</v>
      </c>
      <c r="G284" t="s" s="4">
        <v>3195</v>
      </c>
    </row>
    <row r="285" ht="45.0" customHeight="true">
      <c r="A285" t="s" s="4">
        <v>1200</v>
      </c>
      <c r="B285" t="s" s="4">
        <v>4945</v>
      </c>
      <c r="C285" t="s" s="4">
        <v>1806</v>
      </c>
      <c r="D285" t="s" s="4">
        <v>1807</v>
      </c>
      <c r="E285" t="s" s="4">
        <v>1807</v>
      </c>
      <c r="F285" t="s" s="4">
        <v>95</v>
      </c>
      <c r="G285" t="s" s="4">
        <v>3195</v>
      </c>
    </row>
    <row r="286" ht="45.0" customHeight="true">
      <c r="A286" t="s" s="4">
        <v>1202</v>
      </c>
      <c r="B286" t="s" s="4">
        <v>4946</v>
      </c>
      <c r="C286" t="s" s="4">
        <v>1806</v>
      </c>
      <c r="D286" t="s" s="4">
        <v>1807</v>
      </c>
      <c r="E286" t="s" s="4">
        <v>1807</v>
      </c>
      <c r="F286" t="s" s="4">
        <v>95</v>
      </c>
      <c r="G286" t="s" s="4">
        <v>3195</v>
      </c>
    </row>
    <row r="287" ht="45.0" customHeight="true">
      <c r="A287" t="s" s="4">
        <v>1204</v>
      </c>
      <c r="B287" t="s" s="4">
        <v>4947</v>
      </c>
      <c r="C287" t="s" s="4">
        <v>1806</v>
      </c>
      <c r="D287" t="s" s="4">
        <v>1807</v>
      </c>
      <c r="E287" t="s" s="4">
        <v>1807</v>
      </c>
      <c r="F287" t="s" s="4">
        <v>95</v>
      </c>
      <c r="G287" t="s" s="4">
        <v>3195</v>
      </c>
    </row>
    <row r="288" ht="45.0" customHeight="true">
      <c r="A288" t="s" s="4">
        <v>1210</v>
      </c>
      <c r="B288" t="s" s="4">
        <v>4948</v>
      </c>
      <c r="C288" t="s" s="4">
        <v>1806</v>
      </c>
      <c r="D288" t="s" s="4">
        <v>1807</v>
      </c>
      <c r="E288" t="s" s="4">
        <v>1807</v>
      </c>
      <c r="F288" t="s" s="4">
        <v>95</v>
      </c>
      <c r="G288" t="s" s="4">
        <v>3195</v>
      </c>
    </row>
    <row r="289" ht="45.0" customHeight="true">
      <c r="A289" t="s" s="4">
        <v>1214</v>
      </c>
      <c r="B289" t="s" s="4">
        <v>4949</v>
      </c>
      <c r="C289" t="s" s="4">
        <v>1806</v>
      </c>
      <c r="D289" t="s" s="4">
        <v>1807</v>
      </c>
      <c r="E289" t="s" s="4">
        <v>1807</v>
      </c>
      <c r="F289" t="s" s="4">
        <v>95</v>
      </c>
      <c r="G289" t="s" s="4">
        <v>3195</v>
      </c>
    </row>
    <row r="290" ht="45.0" customHeight="true">
      <c r="A290" t="s" s="4">
        <v>1216</v>
      </c>
      <c r="B290" t="s" s="4">
        <v>4950</v>
      </c>
      <c r="C290" t="s" s="4">
        <v>1806</v>
      </c>
      <c r="D290" t="s" s="4">
        <v>1807</v>
      </c>
      <c r="E290" t="s" s="4">
        <v>1807</v>
      </c>
      <c r="F290" t="s" s="4">
        <v>95</v>
      </c>
      <c r="G290" t="s" s="4">
        <v>3195</v>
      </c>
    </row>
    <row r="291" ht="45.0" customHeight="true">
      <c r="A291" t="s" s="4">
        <v>1220</v>
      </c>
      <c r="B291" t="s" s="4">
        <v>4951</v>
      </c>
      <c r="C291" t="s" s="4">
        <v>1806</v>
      </c>
      <c r="D291" t="s" s="4">
        <v>1807</v>
      </c>
      <c r="E291" t="s" s="4">
        <v>1807</v>
      </c>
      <c r="F291" t="s" s="4">
        <v>95</v>
      </c>
      <c r="G291" t="s" s="4">
        <v>3195</v>
      </c>
    </row>
    <row r="292" ht="45.0" customHeight="true">
      <c r="A292" t="s" s="4">
        <v>1224</v>
      </c>
      <c r="B292" t="s" s="4">
        <v>4952</v>
      </c>
      <c r="C292" t="s" s="4">
        <v>1806</v>
      </c>
      <c r="D292" t="s" s="4">
        <v>1807</v>
      </c>
      <c r="E292" t="s" s="4">
        <v>1807</v>
      </c>
      <c r="F292" t="s" s="4">
        <v>95</v>
      </c>
      <c r="G292" t="s" s="4">
        <v>3195</v>
      </c>
    </row>
    <row r="293" ht="45.0" customHeight="true">
      <c r="A293" t="s" s="4">
        <v>1226</v>
      </c>
      <c r="B293" t="s" s="4">
        <v>4953</v>
      </c>
      <c r="C293" t="s" s="4">
        <v>1806</v>
      </c>
      <c r="D293" t="s" s="4">
        <v>1807</v>
      </c>
      <c r="E293" t="s" s="4">
        <v>1807</v>
      </c>
      <c r="F293" t="s" s="4">
        <v>95</v>
      </c>
      <c r="G293" t="s" s="4">
        <v>3195</v>
      </c>
    </row>
    <row r="294" ht="45.0" customHeight="true">
      <c r="A294" t="s" s="4">
        <v>1228</v>
      </c>
      <c r="B294" t="s" s="4">
        <v>4954</v>
      </c>
      <c r="C294" t="s" s="4">
        <v>1806</v>
      </c>
      <c r="D294" t="s" s="4">
        <v>1807</v>
      </c>
      <c r="E294" t="s" s="4">
        <v>1807</v>
      </c>
      <c r="F294" t="s" s="4">
        <v>95</v>
      </c>
      <c r="G294" t="s" s="4">
        <v>3195</v>
      </c>
    </row>
    <row r="295" ht="45.0" customHeight="true">
      <c r="A295" t="s" s="4">
        <v>1235</v>
      </c>
      <c r="B295" t="s" s="4">
        <v>4955</v>
      </c>
      <c r="C295" t="s" s="4">
        <v>1806</v>
      </c>
      <c r="D295" t="s" s="4">
        <v>1807</v>
      </c>
      <c r="E295" t="s" s="4">
        <v>1807</v>
      </c>
      <c r="F295" t="s" s="4">
        <v>95</v>
      </c>
      <c r="G295" t="s" s="4">
        <v>3195</v>
      </c>
    </row>
    <row r="296" ht="45.0" customHeight="true">
      <c r="A296" t="s" s="4">
        <v>1239</v>
      </c>
      <c r="B296" t="s" s="4">
        <v>4956</v>
      </c>
      <c r="C296" t="s" s="4">
        <v>1806</v>
      </c>
      <c r="D296" t="s" s="4">
        <v>1807</v>
      </c>
      <c r="E296" t="s" s="4">
        <v>1807</v>
      </c>
      <c r="F296" t="s" s="4">
        <v>95</v>
      </c>
      <c r="G296" t="s" s="4">
        <v>3195</v>
      </c>
    </row>
    <row r="297" ht="45.0" customHeight="true">
      <c r="A297" t="s" s="4">
        <v>1241</v>
      </c>
      <c r="B297" t="s" s="4">
        <v>4957</v>
      </c>
      <c r="C297" t="s" s="4">
        <v>1806</v>
      </c>
      <c r="D297" t="s" s="4">
        <v>1807</v>
      </c>
      <c r="E297" t="s" s="4">
        <v>1807</v>
      </c>
      <c r="F297" t="s" s="4">
        <v>95</v>
      </c>
      <c r="G297" t="s" s="4">
        <v>3195</v>
      </c>
    </row>
    <row r="298" ht="45.0" customHeight="true">
      <c r="A298" t="s" s="4">
        <v>1243</v>
      </c>
      <c r="B298" t="s" s="4">
        <v>4958</v>
      </c>
      <c r="C298" t="s" s="4">
        <v>1806</v>
      </c>
      <c r="D298" t="s" s="4">
        <v>1807</v>
      </c>
      <c r="E298" t="s" s="4">
        <v>1807</v>
      </c>
      <c r="F298" t="s" s="4">
        <v>95</v>
      </c>
      <c r="G298" t="s" s="4">
        <v>3195</v>
      </c>
    </row>
    <row r="299" ht="45.0" customHeight="true">
      <c r="A299" t="s" s="4">
        <v>1245</v>
      </c>
      <c r="B299" t="s" s="4">
        <v>4959</v>
      </c>
      <c r="C299" t="s" s="4">
        <v>1806</v>
      </c>
      <c r="D299" t="s" s="4">
        <v>1807</v>
      </c>
      <c r="E299" t="s" s="4">
        <v>1807</v>
      </c>
      <c r="F299" t="s" s="4">
        <v>95</v>
      </c>
      <c r="G299" t="s" s="4">
        <v>3195</v>
      </c>
    </row>
    <row r="300" ht="45.0" customHeight="true">
      <c r="A300" t="s" s="4">
        <v>1247</v>
      </c>
      <c r="B300" t="s" s="4">
        <v>4960</v>
      </c>
      <c r="C300" t="s" s="4">
        <v>1806</v>
      </c>
      <c r="D300" t="s" s="4">
        <v>1807</v>
      </c>
      <c r="E300" t="s" s="4">
        <v>1807</v>
      </c>
      <c r="F300" t="s" s="4">
        <v>95</v>
      </c>
      <c r="G300" t="s" s="4">
        <v>3195</v>
      </c>
    </row>
    <row r="301" ht="45.0" customHeight="true">
      <c r="A301" t="s" s="4">
        <v>1249</v>
      </c>
      <c r="B301" t="s" s="4">
        <v>4961</v>
      </c>
      <c r="C301" t="s" s="4">
        <v>1806</v>
      </c>
      <c r="D301" t="s" s="4">
        <v>1807</v>
      </c>
      <c r="E301" t="s" s="4">
        <v>1807</v>
      </c>
      <c r="F301" t="s" s="4">
        <v>95</v>
      </c>
      <c r="G301" t="s" s="4">
        <v>3195</v>
      </c>
    </row>
    <row r="302" ht="45.0" customHeight="true">
      <c r="A302" t="s" s="4">
        <v>1253</v>
      </c>
      <c r="B302" t="s" s="4">
        <v>4962</v>
      </c>
      <c r="C302" t="s" s="4">
        <v>1806</v>
      </c>
      <c r="D302" t="s" s="4">
        <v>1807</v>
      </c>
      <c r="E302" t="s" s="4">
        <v>1807</v>
      </c>
      <c r="F302" t="s" s="4">
        <v>95</v>
      </c>
      <c r="G302" t="s" s="4">
        <v>3195</v>
      </c>
    </row>
    <row r="303" ht="45.0" customHeight="true">
      <c r="A303" t="s" s="4">
        <v>1257</v>
      </c>
      <c r="B303" t="s" s="4">
        <v>4963</v>
      </c>
      <c r="C303" t="s" s="4">
        <v>1806</v>
      </c>
      <c r="D303" t="s" s="4">
        <v>1807</v>
      </c>
      <c r="E303" t="s" s="4">
        <v>1807</v>
      </c>
      <c r="F303" t="s" s="4">
        <v>95</v>
      </c>
      <c r="G303" t="s" s="4">
        <v>3195</v>
      </c>
    </row>
    <row r="304" ht="45.0" customHeight="true">
      <c r="A304" t="s" s="4">
        <v>1259</v>
      </c>
      <c r="B304" t="s" s="4">
        <v>4964</v>
      </c>
      <c r="C304" t="s" s="4">
        <v>1806</v>
      </c>
      <c r="D304" t="s" s="4">
        <v>1807</v>
      </c>
      <c r="E304" t="s" s="4">
        <v>1807</v>
      </c>
      <c r="F304" t="s" s="4">
        <v>95</v>
      </c>
      <c r="G304" t="s" s="4">
        <v>3195</v>
      </c>
    </row>
    <row r="305" ht="45.0" customHeight="true">
      <c r="A305" t="s" s="4">
        <v>1265</v>
      </c>
      <c r="B305" t="s" s="4">
        <v>4965</v>
      </c>
      <c r="C305" t="s" s="4">
        <v>1806</v>
      </c>
      <c r="D305" t="s" s="4">
        <v>1807</v>
      </c>
      <c r="E305" t="s" s="4">
        <v>1807</v>
      </c>
      <c r="F305" t="s" s="4">
        <v>95</v>
      </c>
      <c r="G305" t="s" s="4">
        <v>3195</v>
      </c>
    </row>
    <row r="306" ht="45.0" customHeight="true">
      <c r="A306" t="s" s="4">
        <v>1269</v>
      </c>
      <c r="B306" t="s" s="4">
        <v>4966</v>
      </c>
      <c r="C306" t="s" s="4">
        <v>1806</v>
      </c>
      <c r="D306" t="s" s="4">
        <v>1807</v>
      </c>
      <c r="E306" t="s" s="4">
        <v>1807</v>
      </c>
      <c r="F306" t="s" s="4">
        <v>95</v>
      </c>
      <c r="G306" t="s" s="4">
        <v>3195</v>
      </c>
    </row>
    <row r="307" ht="45.0" customHeight="true">
      <c r="A307" t="s" s="4">
        <v>1273</v>
      </c>
      <c r="B307" t="s" s="4">
        <v>4967</v>
      </c>
      <c r="C307" t="s" s="4">
        <v>1806</v>
      </c>
      <c r="D307" t="s" s="4">
        <v>1807</v>
      </c>
      <c r="E307" t="s" s="4">
        <v>1807</v>
      </c>
      <c r="F307" t="s" s="4">
        <v>95</v>
      </c>
      <c r="G307" t="s" s="4">
        <v>3195</v>
      </c>
    </row>
    <row r="308" ht="45.0" customHeight="true">
      <c r="A308" t="s" s="4">
        <v>1277</v>
      </c>
      <c r="B308" t="s" s="4">
        <v>4968</v>
      </c>
      <c r="C308" t="s" s="4">
        <v>1806</v>
      </c>
      <c r="D308" t="s" s="4">
        <v>1807</v>
      </c>
      <c r="E308" t="s" s="4">
        <v>1807</v>
      </c>
      <c r="F308" t="s" s="4">
        <v>95</v>
      </c>
      <c r="G308" t="s" s="4">
        <v>3195</v>
      </c>
    </row>
    <row r="309" ht="45.0" customHeight="true">
      <c r="A309" t="s" s="4">
        <v>1281</v>
      </c>
      <c r="B309" t="s" s="4">
        <v>4969</v>
      </c>
      <c r="C309" t="s" s="4">
        <v>1806</v>
      </c>
      <c r="D309" t="s" s="4">
        <v>1807</v>
      </c>
      <c r="E309" t="s" s="4">
        <v>1807</v>
      </c>
      <c r="F309" t="s" s="4">
        <v>95</v>
      </c>
      <c r="G309" t="s" s="4">
        <v>3195</v>
      </c>
    </row>
    <row r="310" ht="45.0" customHeight="true">
      <c r="A310" t="s" s="4">
        <v>1285</v>
      </c>
      <c r="B310" t="s" s="4">
        <v>4970</v>
      </c>
      <c r="C310" t="s" s="4">
        <v>4674</v>
      </c>
      <c r="D310" t="s" s="4">
        <v>4675</v>
      </c>
      <c r="E310" t="s" s="4">
        <v>4675</v>
      </c>
      <c r="F310" t="s" s="4">
        <v>95</v>
      </c>
      <c r="G310" t="s" s="4">
        <v>3195</v>
      </c>
    </row>
    <row r="311" ht="45.0" customHeight="true">
      <c r="A311" t="s" s="4">
        <v>1289</v>
      </c>
      <c r="B311" t="s" s="4">
        <v>4971</v>
      </c>
      <c r="C311" t="s" s="4">
        <v>1806</v>
      </c>
      <c r="D311" t="s" s="4">
        <v>1807</v>
      </c>
      <c r="E311" t="s" s="4">
        <v>1807</v>
      </c>
      <c r="F311" t="s" s="4">
        <v>95</v>
      </c>
      <c r="G311" t="s" s="4">
        <v>3195</v>
      </c>
    </row>
    <row r="312" ht="45.0" customHeight="true">
      <c r="A312" t="s" s="4">
        <v>1297</v>
      </c>
      <c r="B312" t="s" s="4">
        <v>4972</v>
      </c>
      <c r="C312" t="s" s="4">
        <v>1806</v>
      </c>
      <c r="D312" t="s" s="4">
        <v>1807</v>
      </c>
      <c r="E312" t="s" s="4">
        <v>1807</v>
      </c>
      <c r="F312" t="s" s="4">
        <v>95</v>
      </c>
      <c r="G312" t="s" s="4">
        <v>3195</v>
      </c>
    </row>
    <row r="313" ht="45.0" customHeight="true">
      <c r="A313" t="s" s="4">
        <v>1301</v>
      </c>
      <c r="B313" t="s" s="4">
        <v>4973</v>
      </c>
      <c r="C313" t="s" s="4">
        <v>1806</v>
      </c>
      <c r="D313" t="s" s="4">
        <v>1807</v>
      </c>
      <c r="E313" t="s" s="4">
        <v>1807</v>
      </c>
      <c r="F313" t="s" s="4">
        <v>95</v>
      </c>
      <c r="G313" t="s" s="4">
        <v>3195</v>
      </c>
    </row>
    <row r="314" ht="45.0" customHeight="true">
      <c r="A314" t="s" s="4">
        <v>1305</v>
      </c>
      <c r="B314" t="s" s="4">
        <v>4974</v>
      </c>
      <c r="C314" t="s" s="4">
        <v>1806</v>
      </c>
      <c r="D314" t="s" s="4">
        <v>1807</v>
      </c>
      <c r="E314" t="s" s="4">
        <v>1807</v>
      </c>
      <c r="F314" t="s" s="4">
        <v>95</v>
      </c>
      <c r="G314" t="s" s="4">
        <v>3195</v>
      </c>
    </row>
    <row r="315" ht="45.0" customHeight="true">
      <c r="A315" t="s" s="4">
        <v>1314</v>
      </c>
      <c r="B315" t="s" s="4">
        <v>4975</v>
      </c>
      <c r="C315" t="s" s="4">
        <v>1806</v>
      </c>
      <c r="D315" t="s" s="4">
        <v>1807</v>
      </c>
      <c r="E315" t="s" s="4">
        <v>1807</v>
      </c>
      <c r="F315" t="s" s="4">
        <v>95</v>
      </c>
      <c r="G315" t="s" s="4">
        <v>3195</v>
      </c>
    </row>
    <row r="316" ht="45.0" customHeight="true">
      <c r="A316" t="s" s="4">
        <v>1316</v>
      </c>
      <c r="B316" t="s" s="4">
        <v>4976</v>
      </c>
      <c r="C316" t="s" s="4">
        <v>1806</v>
      </c>
      <c r="D316" t="s" s="4">
        <v>1807</v>
      </c>
      <c r="E316" t="s" s="4">
        <v>1807</v>
      </c>
      <c r="F316" t="s" s="4">
        <v>95</v>
      </c>
      <c r="G316" t="s" s="4">
        <v>3195</v>
      </c>
    </row>
    <row r="317" ht="45.0" customHeight="true">
      <c r="A317" t="s" s="4">
        <v>1320</v>
      </c>
      <c r="B317" t="s" s="4">
        <v>4977</v>
      </c>
      <c r="C317" t="s" s="4">
        <v>1806</v>
      </c>
      <c r="D317" t="s" s="4">
        <v>1807</v>
      </c>
      <c r="E317" t="s" s="4">
        <v>1807</v>
      </c>
      <c r="F317" t="s" s="4">
        <v>95</v>
      </c>
      <c r="G317" t="s" s="4">
        <v>3195</v>
      </c>
    </row>
    <row r="318" ht="45.0" customHeight="true">
      <c r="A318" t="s" s="4">
        <v>1324</v>
      </c>
      <c r="B318" t="s" s="4">
        <v>4978</v>
      </c>
      <c r="C318" t="s" s="4">
        <v>1806</v>
      </c>
      <c r="D318" t="s" s="4">
        <v>1807</v>
      </c>
      <c r="E318" t="s" s="4">
        <v>1807</v>
      </c>
      <c r="F318" t="s" s="4">
        <v>95</v>
      </c>
      <c r="G318" t="s" s="4">
        <v>3195</v>
      </c>
    </row>
    <row r="319" ht="45.0" customHeight="true">
      <c r="A319" t="s" s="4">
        <v>1328</v>
      </c>
      <c r="B319" t="s" s="4">
        <v>4979</v>
      </c>
      <c r="C319" t="s" s="4">
        <v>1806</v>
      </c>
      <c r="D319" t="s" s="4">
        <v>1807</v>
      </c>
      <c r="E319" t="s" s="4">
        <v>1807</v>
      </c>
      <c r="F319" t="s" s="4">
        <v>95</v>
      </c>
      <c r="G319" t="s" s="4">
        <v>3195</v>
      </c>
    </row>
    <row r="320" ht="45.0" customHeight="true">
      <c r="A320" t="s" s="4">
        <v>1332</v>
      </c>
      <c r="B320" t="s" s="4">
        <v>4980</v>
      </c>
      <c r="C320" t="s" s="4">
        <v>1806</v>
      </c>
      <c r="D320" t="s" s="4">
        <v>1807</v>
      </c>
      <c r="E320" t="s" s="4">
        <v>1807</v>
      </c>
      <c r="F320" t="s" s="4">
        <v>95</v>
      </c>
      <c r="G320" t="s" s="4">
        <v>3195</v>
      </c>
    </row>
    <row r="321" ht="45.0" customHeight="true">
      <c r="A321" t="s" s="4">
        <v>1336</v>
      </c>
      <c r="B321" t="s" s="4">
        <v>4981</v>
      </c>
      <c r="C321" t="s" s="4">
        <v>1806</v>
      </c>
      <c r="D321" t="s" s="4">
        <v>1807</v>
      </c>
      <c r="E321" t="s" s="4">
        <v>1807</v>
      </c>
      <c r="F321" t="s" s="4">
        <v>95</v>
      </c>
      <c r="G321" t="s" s="4">
        <v>3195</v>
      </c>
    </row>
    <row r="322" ht="45.0" customHeight="true">
      <c r="A322" t="s" s="4">
        <v>1343</v>
      </c>
      <c r="B322" t="s" s="4">
        <v>4982</v>
      </c>
      <c r="C322" t="s" s="4">
        <v>1806</v>
      </c>
      <c r="D322" t="s" s="4">
        <v>1807</v>
      </c>
      <c r="E322" t="s" s="4">
        <v>1807</v>
      </c>
      <c r="F322" t="s" s="4">
        <v>95</v>
      </c>
      <c r="G322" t="s" s="4">
        <v>3195</v>
      </c>
    </row>
    <row r="323" ht="45.0" customHeight="true">
      <c r="A323" t="s" s="4">
        <v>1347</v>
      </c>
      <c r="B323" t="s" s="4">
        <v>4983</v>
      </c>
      <c r="C323" t="s" s="4">
        <v>1806</v>
      </c>
      <c r="D323" t="s" s="4">
        <v>1807</v>
      </c>
      <c r="E323" t="s" s="4">
        <v>1807</v>
      </c>
      <c r="F323" t="s" s="4">
        <v>95</v>
      </c>
      <c r="G323" t="s" s="4">
        <v>3195</v>
      </c>
    </row>
    <row r="324" ht="45.0" customHeight="true">
      <c r="A324" t="s" s="4">
        <v>1349</v>
      </c>
      <c r="B324" t="s" s="4">
        <v>4984</v>
      </c>
      <c r="C324" t="s" s="4">
        <v>1806</v>
      </c>
      <c r="D324" t="s" s="4">
        <v>1807</v>
      </c>
      <c r="E324" t="s" s="4">
        <v>1807</v>
      </c>
      <c r="F324" t="s" s="4">
        <v>95</v>
      </c>
      <c r="G324" t="s" s="4">
        <v>3195</v>
      </c>
    </row>
    <row r="325" ht="45.0" customHeight="true">
      <c r="A325" t="s" s="4">
        <v>1353</v>
      </c>
      <c r="B325" t="s" s="4">
        <v>4985</v>
      </c>
      <c r="C325" t="s" s="4">
        <v>1806</v>
      </c>
      <c r="D325" t="s" s="4">
        <v>1807</v>
      </c>
      <c r="E325" t="s" s="4">
        <v>1807</v>
      </c>
      <c r="F325" t="s" s="4">
        <v>95</v>
      </c>
      <c r="G325" t="s" s="4">
        <v>3195</v>
      </c>
    </row>
    <row r="326" ht="45.0" customHeight="true">
      <c r="A326" t="s" s="4">
        <v>1357</v>
      </c>
      <c r="B326" t="s" s="4">
        <v>4986</v>
      </c>
      <c r="C326" t="s" s="4">
        <v>1806</v>
      </c>
      <c r="D326" t="s" s="4">
        <v>1807</v>
      </c>
      <c r="E326" t="s" s="4">
        <v>1807</v>
      </c>
      <c r="F326" t="s" s="4">
        <v>95</v>
      </c>
      <c r="G326" t="s" s="4">
        <v>3195</v>
      </c>
    </row>
    <row r="327" ht="45.0" customHeight="true">
      <c r="A327" t="s" s="4">
        <v>1359</v>
      </c>
      <c r="B327" t="s" s="4">
        <v>4987</v>
      </c>
      <c r="C327" t="s" s="4">
        <v>1806</v>
      </c>
      <c r="D327" t="s" s="4">
        <v>1807</v>
      </c>
      <c r="E327" t="s" s="4">
        <v>1807</v>
      </c>
      <c r="F327" t="s" s="4">
        <v>95</v>
      </c>
      <c r="G327" t="s" s="4">
        <v>3195</v>
      </c>
    </row>
    <row r="328" ht="45.0" customHeight="true">
      <c r="A328" t="s" s="4">
        <v>1365</v>
      </c>
      <c r="B328" t="s" s="4">
        <v>4988</v>
      </c>
      <c r="C328" t="s" s="4">
        <v>1806</v>
      </c>
      <c r="D328" t="s" s="4">
        <v>1807</v>
      </c>
      <c r="E328" t="s" s="4">
        <v>1807</v>
      </c>
      <c r="F328" t="s" s="4">
        <v>95</v>
      </c>
      <c r="G328" t="s" s="4">
        <v>3195</v>
      </c>
    </row>
    <row r="329" ht="45.0" customHeight="true">
      <c r="A329" t="s" s="4">
        <v>1373</v>
      </c>
      <c r="B329" t="s" s="4">
        <v>4989</v>
      </c>
      <c r="C329" t="s" s="4">
        <v>1806</v>
      </c>
      <c r="D329" t="s" s="4">
        <v>1807</v>
      </c>
      <c r="E329" t="s" s="4">
        <v>1807</v>
      </c>
      <c r="F329" t="s" s="4">
        <v>95</v>
      </c>
      <c r="G329" t="s" s="4">
        <v>3195</v>
      </c>
    </row>
    <row r="330" ht="45.0" customHeight="true">
      <c r="A330" t="s" s="4">
        <v>1377</v>
      </c>
      <c r="B330" t="s" s="4">
        <v>4990</v>
      </c>
      <c r="C330" t="s" s="4">
        <v>1806</v>
      </c>
      <c r="D330" t="s" s="4">
        <v>1807</v>
      </c>
      <c r="E330" t="s" s="4">
        <v>1807</v>
      </c>
      <c r="F330" t="s" s="4">
        <v>95</v>
      </c>
      <c r="G330" t="s" s="4">
        <v>3195</v>
      </c>
    </row>
    <row r="331" ht="45.0" customHeight="true">
      <c r="A331" t="s" s="4">
        <v>1379</v>
      </c>
      <c r="B331" t="s" s="4">
        <v>4991</v>
      </c>
      <c r="C331" t="s" s="4">
        <v>1806</v>
      </c>
      <c r="D331" t="s" s="4">
        <v>1807</v>
      </c>
      <c r="E331" t="s" s="4">
        <v>1807</v>
      </c>
      <c r="F331" t="s" s="4">
        <v>95</v>
      </c>
      <c r="G331" t="s" s="4">
        <v>3195</v>
      </c>
    </row>
    <row r="332" ht="45.0" customHeight="true">
      <c r="A332" t="s" s="4">
        <v>1383</v>
      </c>
      <c r="B332" t="s" s="4">
        <v>4992</v>
      </c>
      <c r="C332" t="s" s="4">
        <v>1806</v>
      </c>
      <c r="D332" t="s" s="4">
        <v>1807</v>
      </c>
      <c r="E332" t="s" s="4">
        <v>1807</v>
      </c>
      <c r="F332" t="s" s="4">
        <v>95</v>
      </c>
      <c r="G332" t="s" s="4">
        <v>3195</v>
      </c>
    </row>
    <row r="333" ht="45.0" customHeight="true">
      <c r="A333" t="s" s="4">
        <v>1387</v>
      </c>
      <c r="B333" t="s" s="4">
        <v>4993</v>
      </c>
      <c r="C333" t="s" s="4">
        <v>1806</v>
      </c>
      <c r="D333" t="s" s="4">
        <v>1807</v>
      </c>
      <c r="E333" t="s" s="4">
        <v>1807</v>
      </c>
      <c r="F333" t="s" s="4">
        <v>95</v>
      </c>
      <c r="G333" t="s" s="4">
        <v>3195</v>
      </c>
    </row>
    <row r="334" ht="45.0" customHeight="true">
      <c r="A334" t="s" s="4">
        <v>1389</v>
      </c>
      <c r="B334" t="s" s="4">
        <v>4994</v>
      </c>
      <c r="C334" t="s" s="4">
        <v>1806</v>
      </c>
      <c r="D334" t="s" s="4">
        <v>1807</v>
      </c>
      <c r="E334" t="s" s="4">
        <v>1807</v>
      </c>
      <c r="F334" t="s" s="4">
        <v>95</v>
      </c>
      <c r="G334" t="s" s="4">
        <v>3195</v>
      </c>
    </row>
    <row r="335" ht="45.0" customHeight="true">
      <c r="A335" t="s" s="4">
        <v>1392</v>
      </c>
      <c r="B335" t="s" s="4">
        <v>4995</v>
      </c>
      <c r="C335" t="s" s="4">
        <v>1806</v>
      </c>
      <c r="D335" t="s" s="4">
        <v>1807</v>
      </c>
      <c r="E335" t="s" s="4">
        <v>1807</v>
      </c>
      <c r="F335" t="s" s="4">
        <v>95</v>
      </c>
      <c r="G335" t="s" s="4">
        <v>3195</v>
      </c>
    </row>
    <row r="336" ht="45.0" customHeight="true">
      <c r="A336" t="s" s="4">
        <v>1395</v>
      </c>
      <c r="B336" t="s" s="4">
        <v>4996</v>
      </c>
      <c r="C336" t="s" s="4">
        <v>1806</v>
      </c>
      <c r="D336" t="s" s="4">
        <v>1807</v>
      </c>
      <c r="E336" t="s" s="4">
        <v>1807</v>
      </c>
      <c r="F336" t="s" s="4">
        <v>95</v>
      </c>
      <c r="G336" t="s" s="4">
        <v>3195</v>
      </c>
    </row>
    <row r="337" ht="45.0" customHeight="true">
      <c r="A337" t="s" s="4">
        <v>1397</v>
      </c>
      <c r="B337" t="s" s="4">
        <v>4997</v>
      </c>
      <c r="C337" t="s" s="4">
        <v>1806</v>
      </c>
      <c r="D337" t="s" s="4">
        <v>1807</v>
      </c>
      <c r="E337" t="s" s="4">
        <v>1807</v>
      </c>
      <c r="F337" t="s" s="4">
        <v>95</v>
      </c>
      <c r="G337" t="s" s="4">
        <v>3195</v>
      </c>
    </row>
    <row r="338" ht="45.0" customHeight="true">
      <c r="A338" t="s" s="4">
        <v>1400</v>
      </c>
      <c r="B338" t="s" s="4">
        <v>4998</v>
      </c>
      <c r="C338" t="s" s="4">
        <v>1806</v>
      </c>
      <c r="D338" t="s" s="4">
        <v>1807</v>
      </c>
      <c r="E338" t="s" s="4">
        <v>1807</v>
      </c>
      <c r="F338" t="s" s="4">
        <v>95</v>
      </c>
      <c r="G338" t="s" s="4">
        <v>3195</v>
      </c>
    </row>
    <row r="339" ht="45.0" customHeight="true">
      <c r="A339" t="s" s="4">
        <v>1402</v>
      </c>
      <c r="B339" t="s" s="4">
        <v>4999</v>
      </c>
      <c r="C339" t="s" s="4">
        <v>1806</v>
      </c>
      <c r="D339" t="s" s="4">
        <v>1807</v>
      </c>
      <c r="E339" t="s" s="4">
        <v>1807</v>
      </c>
      <c r="F339" t="s" s="4">
        <v>95</v>
      </c>
      <c r="G339" t="s" s="4">
        <v>3195</v>
      </c>
    </row>
    <row r="340" ht="45.0" customHeight="true">
      <c r="A340" t="s" s="4">
        <v>1404</v>
      </c>
      <c r="B340" t="s" s="4">
        <v>5000</v>
      </c>
      <c r="C340" t="s" s="4">
        <v>1806</v>
      </c>
      <c r="D340" t="s" s="4">
        <v>1807</v>
      </c>
      <c r="E340" t="s" s="4">
        <v>1807</v>
      </c>
      <c r="F340" t="s" s="4">
        <v>95</v>
      </c>
      <c r="G340" t="s" s="4">
        <v>3195</v>
      </c>
    </row>
    <row r="341" ht="45.0" customHeight="true">
      <c r="A341" t="s" s="4">
        <v>1406</v>
      </c>
      <c r="B341" t="s" s="4">
        <v>5001</v>
      </c>
      <c r="C341" t="s" s="4">
        <v>1806</v>
      </c>
      <c r="D341" t="s" s="4">
        <v>1807</v>
      </c>
      <c r="E341" t="s" s="4">
        <v>1807</v>
      </c>
      <c r="F341" t="s" s="4">
        <v>95</v>
      </c>
      <c r="G341" t="s" s="4">
        <v>3195</v>
      </c>
    </row>
    <row r="342" ht="45.0" customHeight="true">
      <c r="A342" t="s" s="4">
        <v>1410</v>
      </c>
      <c r="B342" t="s" s="4">
        <v>5002</v>
      </c>
      <c r="C342" t="s" s="4">
        <v>1806</v>
      </c>
      <c r="D342" t="s" s="4">
        <v>1807</v>
      </c>
      <c r="E342" t="s" s="4">
        <v>1807</v>
      </c>
      <c r="F342" t="s" s="4">
        <v>95</v>
      </c>
      <c r="G342" t="s" s="4">
        <v>3195</v>
      </c>
    </row>
    <row r="343" ht="45.0" customHeight="true">
      <c r="A343" t="s" s="4">
        <v>1413</v>
      </c>
      <c r="B343" t="s" s="4">
        <v>5003</v>
      </c>
      <c r="C343" t="s" s="4">
        <v>1806</v>
      </c>
      <c r="D343" t="s" s="4">
        <v>1807</v>
      </c>
      <c r="E343" t="s" s="4">
        <v>1807</v>
      </c>
      <c r="F343" t="s" s="4">
        <v>95</v>
      </c>
      <c r="G343" t="s" s="4">
        <v>3195</v>
      </c>
    </row>
    <row r="344" ht="45.0" customHeight="true">
      <c r="A344" t="s" s="4">
        <v>1415</v>
      </c>
      <c r="B344" t="s" s="4">
        <v>5004</v>
      </c>
      <c r="C344" t="s" s="4">
        <v>1806</v>
      </c>
      <c r="D344" t="s" s="4">
        <v>1807</v>
      </c>
      <c r="E344" t="s" s="4">
        <v>1807</v>
      </c>
      <c r="F344" t="s" s="4">
        <v>95</v>
      </c>
      <c r="G344" t="s" s="4">
        <v>3195</v>
      </c>
    </row>
    <row r="345" ht="45.0" customHeight="true">
      <c r="A345" t="s" s="4">
        <v>1417</v>
      </c>
      <c r="B345" t="s" s="4">
        <v>5005</v>
      </c>
      <c r="C345" t="s" s="4">
        <v>1806</v>
      </c>
      <c r="D345" t="s" s="4">
        <v>1807</v>
      </c>
      <c r="E345" t="s" s="4">
        <v>1807</v>
      </c>
      <c r="F345" t="s" s="4">
        <v>95</v>
      </c>
      <c r="G345" t="s" s="4">
        <v>3195</v>
      </c>
    </row>
    <row r="346" ht="45.0" customHeight="true">
      <c r="A346" t="s" s="4">
        <v>1419</v>
      </c>
      <c r="B346" t="s" s="4">
        <v>5006</v>
      </c>
      <c r="C346" t="s" s="4">
        <v>1806</v>
      </c>
      <c r="D346" t="s" s="4">
        <v>1807</v>
      </c>
      <c r="E346" t="s" s="4">
        <v>1807</v>
      </c>
      <c r="F346" t="s" s="4">
        <v>95</v>
      </c>
      <c r="G346" t="s" s="4">
        <v>3195</v>
      </c>
    </row>
    <row r="347" ht="45.0" customHeight="true">
      <c r="A347" t="s" s="4">
        <v>1421</v>
      </c>
      <c r="B347" t="s" s="4">
        <v>5007</v>
      </c>
      <c r="C347" t="s" s="4">
        <v>1806</v>
      </c>
      <c r="D347" t="s" s="4">
        <v>1807</v>
      </c>
      <c r="E347" t="s" s="4">
        <v>1807</v>
      </c>
      <c r="F347" t="s" s="4">
        <v>95</v>
      </c>
      <c r="G347" t="s" s="4">
        <v>3195</v>
      </c>
    </row>
    <row r="348" ht="45.0" customHeight="true">
      <c r="A348" t="s" s="4">
        <v>1427</v>
      </c>
      <c r="B348" t="s" s="4">
        <v>5008</v>
      </c>
      <c r="C348" t="s" s="4">
        <v>1806</v>
      </c>
      <c r="D348" t="s" s="4">
        <v>1807</v>
      </c>
      <c r="E348" t="s" s="4">
        <v>1807</v>
      </c>
      <c r="F348" t="s" s="4">
        <v>95</v>
      </c>
      <c r="G348" t="s" s="4">
        <v>3195</v>
      </c>
    </row>
    <row r="349" ht="45.0" customHeight="true">
      <c r="A349" t="s" s="4">
        <v>1429</v>
      </c>
      <c r="B349" t="s" s="4">
        <v>5009</v>
      </c>
      <c r="C349" t="s" s="4">
        <v>1806</v>
      </c>
      <c r="D349" t="s" s="4">
        <v>1807</v>
      </c>
      <c r="E349" t="s" s="4">
        <v>1807</v>
      </c>
      <c r="F349" t="s" s="4">
        <v>95</v>
      </c>
      <c r="G349" t="s" s="4">
        <v>3195</v>
      </c>
    </row>
    <row r="350" ht="45.0" customHeight="true">
      <c r="A350" t="s" s="4">
        <v>1433</v>
      </c>
      <c r="B350" t="s" s="4">
        <v>5010</v>
      </c>
      <c r="C350" t="s" s="4">
        <v>1806</v>
      </c>
      <c r="D350" t="s" s="4">
        <v>1807</v>
      </c>
      <c r="E350" t="s" s="4">
        <v>1807</v>
      </c>
      <c r="F350" t="s" s="4">
        <v>95</v>
      </c>
      <c r="G350" t="s" s="4">
        <v>3195</v>
      </c>
    </row>
    <row r="351" ht="45.0" customHeight="true">
      <c r="A351" t="s" s="4">
        <v>1437</v>
      </c>
      <c r="B351" t="s" s="4">
        <v>5011</v>
      </c>
      <c r="C351" t="s" s="4">
        <v>4674</v>
      </c>
      <c r="D351" t="s" s="4">
        <v>4675</v>
      </c>
      <c r="E351" t="s" s="4">
        <v>4675</v>
      </c>
      <c r="F351" t="s" s="4">
        <v>95</v>
      </c>
      <c r="G351" t="s" s="4">
        <v>3195</v>
      </c>
    </row>
    <row r="352" ht="45.0" customHeight="true">
      <c r="A352" t="s" s="4">
        <v>1441</v>
      </c>
      <c r="B352" t="s" s="4">
        <v>5012</v>
      </c>
      <c r="C352" t="s" s="4">
        <v>1806</v>
      </c>
      <c r="D352" t="s" s="4">
        <v>1807</v>
      </c>
      <c r="E352" t="s" s="4">
        <v>1807</v>
      </c>
      <c r="F352" t="s" s="4">
        <v>95</v>
      </c>
      <c r="G352" t="s" s="4">
        <v>3195</v>
      </c>
    </row>
    <row r="353" ht="45.0" customHeight="true">
      <c r="A353" t="s" s="4">
        <v>1445</v>
      </c>
      <c r="B353" t="s" s="4">
        <v>5013</v>
      </c>
      <c r="C353" t="s" s="4">
        <v>1806</v>
      </c>
      <c r="D353" t="s" s="4">
        <v>1807</v>
      </c>
      <c r="E353" t="s" s="4">
        <v>1807</v>
      </c>
      <c r="F353" t="s" s="4">
        <v>95</v>
      </c>
      <c r="G353" t="s" s="4">
        <v>3195</v>
      </c>
    </row>
    <row r="354" ht="45.0" customHeight="true">
      <c r="A354" t="s" s="4">
        <v>1449</v>
      </c>
      <c r="B354" t="s" s="4">
        <v>5014</v>
      </c>
      <c r="C354" t="s" s="4">
        <v>1806</v>
      </c>
      <c r="D354" t="s" s="4">
        <v>1807</v>
      </c>
      <c r="E354" t="s" s="4">
        <v>1807</v>
      </c>
      <c r="F354" t="s" s="4">
        <v>95</v>
      </c>
      <c r="G354" t="s" s="4">
        <v>3195</v>
      </c>
    </row>
    <row r="355" ht="45.0" customHeight="true">
      <c r="A355" t="s" s="4">
        <v>1453</v>
      </c>
      <c r="B355" t="s" s="4">
        <v>5015</v>
      </c>
      <c r="C355" t="s" s="4">
        <v>1806</v>
      </c>
      <c r="D355" t="s" s="4">
        <v>1807</v>
      </c>
      <c r="E355" t="s" s="4">
        <v>1807</v>
      </c>
      <c r="F355" t="s" s="4">
        <v>95</v>
      </c>
      <c r="G355" t="s" s="4">
        <v>3195</v>
      </c>
    </row>
    <row r="356" ht="45.0" customHeight="true">
      <c r="A356" t="s" s="4">
        <v>1457</v>
      </c>
      <c r="B356" t="s" s="4">
        <v>5016</v>
      </c>
      <c r="C356" t="s" s="4">
        <v>1806</v>
      </c>
      <c r="D356" t="s" s="4">
        <v>1807</v>
      </c>
      <c r="E356" t="s" s="4">
        <v>1807</v>
      </c>
      <c r="F356" t="s" s="4">
        <v>95</v>
      </c>
      <c r="G356" t="s" s="4">
        <v>3195</v>
      </c>
    </row>
    <row r="357" ht="45.0" customHeight="true">
      <c r="A357" t="s" s="4">
        <v>1461</v>
      </c>
      <c r="B357" t="s" s="4">
        <v>5017</v>
      </c>
      <c r="C357" t="s" s="4">
        <v>1806</v>
      </c>
      <c r="D357" t="s" s="4">
        <v>1807</v>
      </c>
      <c r="E357" t="s" s="4">
        <v>1807</v>
      </c>
      <c r="F357" t="s" s="4">
        <v>95</v>
      </c>
      <c r="G357" t="s" s="4">
        <v>3195</v>
      </c>
    </row>
    <row r="358" ht="45.0" customHeight="true">
      <c r="A358" t="s" s="4">
        <v>1465</v>
      </c>
      <c r="B358" t="s" s="4">
        <v>5018</v>
      </c>
      <c r="C358" t="s" s="4">
        <v>4674</v>
      </c>
      <c r="D358" t="s" s="4">
        <v>4675</v>
      </c>
      <c r="E358" t="s" s="4">
        <v>4675</v>
      </c>
      <c r="F358" t="s" s="4">
        <v>95</v>
      </c>
      <c r="G358" t="s" s="4">
        <v>3195</v>
      </c>
    </row>
    <row r="359" ht="45.0" customHeight="true">
      <c r="A359" t="s" s="4">
        <v>1469</v>
      </c>
      <c r="B359" t="s" s="4">
        <v>5019</v>
      </c>
      <c r="C359" t="s" s="4">
        <v>1806</v>
      </c>
      <c r="D359" t="s" s="4">
        <v>1807</v>
      </c>
      <c r="E359" t="s" s="4">
        <v>1807</v>
      </c>
      <c r="F359" t="s" s="4">
        <v>95</v>
      </c>
      <c r="G359" t="s" s="4">
        <v>3195</v>
      </c>
    </row>
    <row r="360" ht="45.0" customHeight="true">
      <c r="A360" t="s" s="4">
        <v>1473</v>
      </c>
      <c r="B360" t="s" s="4">
        <v>5020</v>
      </c>
      <c r="C360" t="s" s="4">
        <v>1806</v>
      </c>
      <c r="D360" t="s" s="4">
        <v>1807</v>
      </c>
      <c r="E360" t="s" s="4">
        <v>1807</v>
      </c>
      <c r="F360" t="s" s="4">
        <v>95</v>
      </c>
      <c r="G360" t="s" s="4">
        <v>3195</v>
      </c>
    </row>
    <row r="361" ht="45.0" customHeight="true">
      <c r="A361" t="s" s="4">
        <v>1477</v>
      </c>
      <c r="B361" t="s" s="4">
        <v>5021</v>
      </c>
      <c r="C361" t="s" s="4">
        <v>1806</v>
      </c>
      <c r="D361" t="s" s="4">
        <v>1807</v>
      </c>
      <c r="E361" t="s" s="4">
        <v>1807</v>
      </c>
      <c r="F361" t="s" s="4">
        <v>95</v>
      </c>
      <c r="G361" t="s" s="4">
        <v>3195</v>
      </c>
    </row>
    <row r="362" ht="45.0" customHeight="true">
      <c r="A362" t="s" s="4">
        <v>1481</v>
      </c>
      <c r="B362" t="s" s="4">
        <v>5022</v>
      </c>
      <c r="C362" t="s" s="4">
        <v>1806</v>
      </c>
      <c r="D362" t="s" s="4">
        <v>1807</v>
      </c>
      <c r="E362" t="s" s="4">
        <v>1807</v>
      </c>
      <c r="F362" t="s" s="4">
        <v>95</v>
      </c>
      <c r="G362" t="s" s="4">
        <v>3195</v>
      </c>
    </row>
    <row r="363" ht="45.0" customHeight="true">
      <c r="A363" t="s" s="4">
        <v>1485</v>
      </c>
      <c r="B363" t="s" s="4">
        <v>5023</v>
      </c>
      <c r="C363" t="s" s="4">
        <v>1806</v>
      </c>
      <c r="D363" t="s" s="4">
        <v>1807</v>
      </c>
      <c r="E363" t="s" s="4">
        <v>1807</v>
      </c>
      <c r="F363" t="s" s="4">
        <v>95</v>
      </c>
      <c r="G363" t="s" s="4">
        <v>3195</v>
      </c>
    </row>
    <row r="364" ht="45.0" customHeight="true">
      <c r="A364" t="s" s="4">
        <v>1487</v>
      </c>
      <c r="B364" t="s" s="4">
        <v>5024</v>
      </c>
      <c r="C364" t="s" s="4">
        <v>1806</v>
      </c>
      <c r="D364" t="s" s="4">
        <v>1807</v>
      </c>
      <c r="E364" t="s" s="4">
        <v>1807</v>
      </c>
      <c r="F364" t="s" s="4">
        <v>95</v>
      </c>
      <c r="G364" t="s" s="4">
        <v>3195</v>
      </c>
    </row>
    <row r="365" ht="45.0" customHeight="true">
      <c r="A365" t="s" s="4">
        <v>1489</v>
      </c>
      <c r="B365" t="s" s="4">
        <v>5025</v>
      </c>
      <c r="C365" t="s" s="4">
        <v>1806</v>
      </c>
      <c r="D365" t="s" s="4">
        <v>1807</v>
      </c>
      <c r="E365" t="s" s="4">
        <v>1807</v>
      </c>
      <c r="F365" t="s" s="4">
        <v>95</v>
      </c>
      <c r="G365" t="s" s="4">
        <v>3195</v>
      </c>
    </row>
    <row r="366" ht="45.0" customHeight="true">
      <c r="A366" t="s" s="4">
        <v>1491</v>
      </c>
      <c r="B366" t="s" s="4">
        <v>5026</v>
      </c>
      <c r="C366" t="s" s="4">
        <v>1806</v>
      </c>
      <c r="D366" t="s" s="4">
        <v>1807</v>
      </c>
      <c r="E366" t="s" s="4">
        <v>1807</v>
      </c>
      <c r="F366" t="s" s="4">
        <v>95</v>
      </c>
      <c r="G366" t="s" s="4">
        <v>3195</v>
      </c>
    </row>
    <row r="367" ht="45.0" customHeight="true">
      <c r="A367" t="s" s="4">
        <v>1493</v>
      </c>
      <c r="B367" t="s" s="4">
        <v>5027</v>
      </c>
      <c r="C367" t="s" s="4">
        <v>1806</v>
      </c>
      <c r="D367" t="s" s="4">
        <v>1807</v>
      </c>
      <c r="E367" t="s" s="4">
        <v>1807</v>
      </c>
      <c r="F367" t="s" s="4">
        <v>95</v>
      </c>
      <c r="G367" t="s" s="4">
        <v>3195</v>
      </c>
    </row>
    <row r="368" ht="45.0" customHeight="true">
      <c r="A368" t="s" s="4">
        <v>1500</v>
      </c>
      <c r="B368" t="s" s="4">
        <v>5028</v>
      </c>
      <c r="C368" t="s" s="4">
        <v>1806</v>
      </c>
      <c r="D368" t="s" s="4">
        <v>1807</v>
      </c>
      <c r="E368" t="s" s="4">
        <v>1807</v>
      </c>
      <c r="F368" t="s" s="4">
        <v>95</v>
      </c>
      <c r="G368" t="s" s="4">
        <v>3195</v>
      </c>
    </row>
    <row r="369" ht="45.0" customHeight="true">
      <c r="A369" t="s" s="4">
        <v>1502</v>
      </c>
      <c r="B369" t="s" s="4">
        <v>5029</v>
      </c>
      <c r="C369" t="s" s="4">
        <v>1806</v>
      </c>
      <c r="D369" t="s" s="4">
        <v>1807</v>
      </c>
      <c r="E369" t="s" s="4">
        <v>1807</v>
      </c>
      <c r="F369" t="s" s="4">
        <v>95</v>
      </c>
      <c r="G369" t="s" s="4">
        <v>3195</v>
      </c>
    </row>
    <row r="370" ht="45.0" customHeight="true">
      <c r="A370" t="s" s="4">
        <v>1504</v>
      </c>
      <c r="B370" t="s" s="4">
        <v>5030</v>
      </c>
      <c r="C370" t="s" s="4">
        <v>1806</v>
      </c>
      <c r="D370" t="s" s="4">
        <v>1807</v>
      </c>
      <c r="E370" t="s" s="4">
        <v>1807</v>
      </c>
      <c r="F370" t="s" s="4">
        <v>95</v>
      </c>
      <c r="G370" t="s" s="4">
        <v>3195</v>
      </c>
    </row>
    <row r="371" ht="45.0" customHeight="true">
      <c r="A371" t="s" s="4">
        <v>1506</v>
      </c>
      <c r="B371" t="s" s="4">
        <v>5031</v>
      </c>
      <c r="C371" t="s" s="4">
        <v>1806</v>
      </c>
      <c r="D371" t="s" s="4">
        <v>1807</v>
      </c>
      <c r="E371" t="s" s="4">
        <v>1807</v>
      </c>
      <c r="F371" t="s" s="4">
        <v>95</v>
      </c>
      <c r="G371" t="s" s="4">
        <v>3195</v>
      </c>
    </row>
    <row r="372" ht="45.0" customHeight="true">
      <c r="A372" t="s" s="4">
        <v>1509</v>
      </c>
      <c r="B372" t="s" s="4">
        <v>5032</v>
      </c>
      <c r="C372" t="s" s="4">
        <v>1806</v>
      </c>
      <c r="D372" t="s" s="4">
        <v>1807</v>
      </c>
      <c r="E372" t="s" s="4">
        <v>1807</v>
      </c>
      <c r="F372" t="s" s="4">
        <v>95</v>
      </c>
      <c r="G372" t="s" s="4">
        <v>3195</v>
      </c>
    </row>
    <row r="373" ht="45.0" customHeight="true">
      <c r="A373" t="s" s="4">
        <v>1511</v>
      </c>
      <c r="B373" t="s" s="4">
        <v>5033</v>
      </c>
      <c r="C373" t="s" s="4">
        <v>1806</v>
      </c>
      <c r="D373" t="s" s="4">
        <v>1807</v>
      </c>
      <c r="E373" t="s" s="4">
        <v>1807</v>
      </c>
      <c r="F373" t="s" s="4">
        <v>95</v>
      </c>
      <c r="G373" t="s" s="4">
        <v>3195</v>
      </c>
    </row>
    <row r="374" ht="45.0" customHeight="true">
      <c r="A374" t="s" s="4">
        <v>1513</v>
      </c>
      <c r="B374" t="s" s="4">
        <v>5034</v>
      </c>
      <c r="C374" t="s" s="4">
        <v>1806</v>
      </c>
      <c r="D374" t="s" s="4">
        <v>1807</v>
      </c>
      <c r="E374" t="s" s="4">
        <v>1807</v>
      </c>
      <c r="F374" t="s" s="4">
        <v>95</v>
      </c>
      <c r="G374" t="s" s="4">
        <v>3195</v>
      </c>
    </row>
    <row r="375" ht="45.0" customHeight="true">
      <c r="A375" t="s" s="4">
        <v>1517</v>
      </c>
      <c r="B375" t="s" s="4">
        <v>5035</v>
      </c>
      <c r="C375" t="s" s="4">
        <v>1806</v>
      </c>
      <c r="D375" t="s" s="4">
        <v>1807</v>
      </c>
      <c r="E375" t="s" s="4">
        <v>1807</v>
      </c>
      <c r="F375" t="s" s="4">
        <v>95</v>
      </c>
      <c r="G375" t="s" s="4">
        <v>3195</v>
      </c>
    </row>
    <row r="376" ht="45.0" customHeight="true">
      <c r="A376" t="s" s="4">
        <v>1519</v>
      </c>
      <c r="B376" t="s" s="4">
        <v>5036</v>
      </c>
      <c r="C376" t="s" s="4">
        <v>1806</v>
      </c>
      <c r="D376" t="s" s="4">
        <v>1807</v>
      </c>
      <c r="E376" t="s" s="4">
        <v>1807</v>
      </c>
      <c r="F376" t="s" s="4">
        <v>95</v>
      </c>
      <c r="G376" t="s" s="4">
        <v>3195</v>
      </c>
    </row>
    <row r="377" ht="45.0" customHeight="true">
      <c r="A377" t="s" s="4">
        <v>1521</v>
      </c>
      <c r="B377" t="s" s="4">
        <v>5037</v>
      </c>
      <c r="C377" t="s" s="4">
        <v>1806</v>
      </c>
      <c r="D377" t="s" s="4">
        <v>1807</v>
      </c>
      <c r="E377" t="s" s="4">
        <v>1807</v>
      </c>
      <c r="F377" t="s" s="4">
        <v>95</v>
      </c>
      <c r="G377" t="s" s="4">
        <v>3195</v>
      </c>
    </row>
    <row r="378" ht="45.0" customHeight="true">
      <c r="A378" t="s" s="4">
        <v>1528</v>
      </c>
      <c r="B378" t="s" s="4">
        <v>5038</v>
      </c>
      <c r="C378" t="s" s="4">
        <v>1806</v>
      </c>
      <c r="D378" t="s" s="4">
        <v>1807</v>
      </c>
      <c r="E378" t="s" s="4">
        <v>1807</v>
      </c>
      <c r="F378" t="s" s="4">
        <v>95</v>
      </c>
      <c r="G378" t="s" s="4">
        <v>3195</v>
      </c>
    </row>
    <row r="379" ht="45.0" customHeight="true">
      <c r="A379" t="s" s="4">
        <v>1530</v>
      </c>
      <c r="B379" t="s" s="4">
        <v>5039</v>
      </c>
      <c r="C379" t="s" s="4">
        <v>1806</v>
      </c>
      <c r="D379" t="s" s="4">
        <v>1807</v>
      </c>
      <c r="E379" t="s" s="4">
        <v>1807</v>
      </c>
      <c r="F379" t="s" s="4">
        <v>95</v>
      </c>
      <c r="G379" t="s" s="4">
        <v>3195</v>
      </c>
    </row>
    <row r="380" ht="45.0" customHeight="true">
      <c r="A380" t="s" s="4">
        <v>1534</v>
      </c>
      <c r="B380" t="s" s="4">
        <v>5040</v>
      </c>
      <c r="C380" t="s" s="4">
        <v>1806</v>
      </c>
      <c r="D380" t="s" s="4">
        <v>1807</v>
      </c>
      <c r="E380" t="s" s="4">
        <v>1807</v>
      </c>
      <c r="F380" t="s" s="4">
        <v>95</v>
      </c>
      <c r="G380" t="s" s="4">
        <v>3195</v>
      </c>
    </row>
    <row r="381" ht="45.0" customHeight="true">
      <c r="A381" t="s" s="4">
        <v>1536</v>
      </c>
      <c r="B381" t="s" s="4">
        <v>5041</v>
      </c>
      <c r="C381" t="s" s="4">
        <v>1806</v>
      </c>
      <c r="D381" t="s" s="4">
        <v>1807</v>
      </c>
      <c r="E381" t="s" s="4">
        <v>1807</v>
      </c>
      <c r="F381" t="s" s="4">
        <v>95</v>
      </c>
      <c r="G381" t="s" s="4">
        <v>3195</v>
      </c>
    </row>
    <row r="382" ht="45.0" customHeight="true">
      <c r="A382" t="s" s="4">
        <v>1542</v>
      </c>
      <c r="B382" t="s" s="4">
        <v>5042</v>
      </c>
      <c r="C382" t="s" s="4">
        <v>1806</v>
      </c>
      <c r="D382" t="s" s="4">
        <v>1807</v>
      </c>
      <c r="E382" t="s" s="4">
        <v>1807</v>
      </c>
      <c r="F382" t="s" s="4">
        <v>95</v>
      </c>
      <c r="G382" t="s" s="4">
        <v>3195</v>
      </c>
    </row>
    <row r="383" ht="45.0" customHeight="true">
      <c r="A383" t="s" s="4">
        <v>1546</v>
      </c>
      <c r="B383" t="s" s="4">
        <v>5043</v>
      </c>
      <c r="C383" t="s" s="4">
        <v>1806</v>
      </c>
      <c r="D383" t="s" s="4">
        <v>1807</v>
      </c>
      <c r="E383" t="s" s="4">
        <v>1807</v>
      </c>
      <c r="F383" t="s" s="4">
        <v>95</v>
      </c>
      <c r="G383" t="s" s="4">
        <v>3195</v>
      </c>
    </row>
    <row r="384" ht="45.0" customHeight="true">
      <c r="A384" t="s" s="4">
        <v>1550</v>
      </c>
      <c r="B384" t="s" s="4">
        <v>5044</v>
      </c>
      <c r="C384" t="s" s="4">
        <v>1806</v>
      </c>
      <c r="D384" t="s" s="4">
        <v>1807</v>
      </c>
      <c r="E384" t="s" s="4">
        <v>1807</v>
      </c>
      <c r="F384" t="s" s="4">
        <v>95</v>
      </c>
      <c r="G384" t="s" s="4">
        <v>3195</v>
      </c>
    </row>
    <row r="385" ht="45.0" customHeight="true">
      <c r="A385" t="s" s="4">
        <v>1552</v>
      </c>
      <c r="B385" t="s" s="4">
        <v>5045</v>
      </c>
      <c r="C385" t="s" s="4">
        <v>1806</v>
      </c>
      <c r="D385" t="s" s="4">
        <v>1807</v>
      </c>
      <c r="E385" t="s" s="4">
        <v>1807</v>
      </c>
      <c r="F385" t="s" s="4">
        <v>95</v>
      </c>
      <c r="G385" t="s" s="4">
        <v>3195</v>
      </c>
    </row>
    <row r="386" ht="45.0" customHeight="true">
      <c r="A386" t="s" s="4">
        <v>1554</v>
      </c>
      <c r="B386" t="s" s="4">
        <v>5046</v>
      </c>
      <c r="C386" t="s" s="4">
        <v>1806</v>
      </c>
      <c r="D386" t="s" s="4">
        <v>1807</v>
      </c>
      <c r="E386" t="s" s="4">
        <v>1807</v>
      </c>
      <c r="F386" t="s" s="4">
        <v>95</v>
      </c>
      <c r="G386" t="s" s="4">
        <v>3195</v>
      </c>
    </row>
    <row r="387" ht="45.0" customHeight="true">
      <c r="A387" t="s" s="4">
        <v>1556</v>
      </c>
      <c r="B387" t="s" s="4">
        <v>5047</v>
      </c>
      <c r="C387" t="s" s="4">
        <v>1806</v>
      </c>
      <c r="D387" t="s" s="4">
        <v>1807</v>
      </c>
      <c r="E387" t="s" s="4">
        <v>1807</v>
      </c>
      <c r="F387" t="s" s="4">
        <v>95</v>
      </c>
      <c r="G387" t="s" s="4">
        <v>3195</v>
      </c>
    </row>
    <row r="388" ht="45.0" customHeight="true">
      <c r="A388" t="s" s="4">
        <v>1558</v>
      </c>
      <c r="B388" t="s" s="4">
        <v>5048</v>
      </c>
      <c r="C388" t="s" s="4">
        <v>1806</v>
      </c>
      <c r="D388" t="s" s="4">
        <v>1807</v>
      </c>
      <c r="E388" t="s" s="4">
        <v>1807</v>
      </c>
      <c r="F388" t="s" s="4">
        <v>95</v>
      </c>
      <c r="G388" t="s" s="4">
        <v>3195</v>
      </c>
    </row>
    <row r="389" ht="45.0" customHeight="true">
      <c r="A389" t="s" s="4">
        <v>1560</v>
      </c>
      <c r="B389" t="s" s="4">
        <v>5049</v>
      </c>
      <c r="C389" t="s" s="4">
        <v>1806</v>
      </c>
      <c r="D389" t="s" s="4">
        <v>1807</v>
      </c>
      <c r="E389" t="s" s="4">
        <v>1807</v>
      </c>
      <c r="F389" t="s" s="4">
        <v>95</v>
      </c>
      <c r="G389" t="s" s="4">
        <v>3195</v>
      </c>
    </row>
    <row r="390" ht="45.0" customHeight="true">
      <c r="A390" t="s" s="4">
        <v>1564</v>
      </c>
      <c r="B390" t="s" s="4">
        <v>5050</v>
      </c>
      <c r="C390" t="s" s="4">
        <v>1806</v>
      </c>
      <c r="D390" t="s" s="4">
        <v>1807</v>
      </c>
      <c r="E390" t="s" s="4">
        <v>1807</v>
      </c>
      <c r="F390" t="s" s="4">
        <v>95</v>
      </c>
      <c r="G390" t="s" s="4">
        <v>3195</v>
      </c>
    </row>
    <row r="391" ht="45.0" customHeight="true">
      <c r="A391" t="s" s="4">
        <v>1566</v>
      </c>
      <c r="B391" t="s" s="4">
        <v>5051</v>
      </c>
      <c r="C391" t="s" s="4">
        <v>1806</v>
      </c>
      <c r="D391" t="s" s="4">
        <v>1807</v>
      </c>
      <c r="E391" t="s" s="4">
        <v>1807</v>
      </c>
      <c r="F391" t="s" s="4">
        <v>95</v>
      </c>
      <c r="G391" t="s" s="4">
        <v>3195</v>
      </c>
    </row>
    <row r="392" ht="45.0" customHeight="true">
      <c r="A392" t="s" s="4">
        <v>1568</v>
      </c>
      <c r="B392" t="s" s="4">
        <v>5052</v>
      </c>
      <c r="C392" t="s" s="4">
        <v>1806</v>
      </c>
      <c r="D392" t="s" s="4">
        <v>1807</v>
      </c>
      <c r="E392" t="s" s="4">
        <v>1807</v>
      </c>
      <c r="F392" t="s" s="4">
        <v>95</v>
      </c>
      <c r="G392" t="s" s="4">
        <v>3195</v>
      </c>
    </row>
    <row r="393" ht="45.0" customHeight="true">
      <c r="A393" t="s" s="4">
        <v>1571</v>
      </c>
      <c r="B393" t="s" s="4">
        <v>5053</v>
      </c>
      <c r="C393" t="s" s="4">
        <v>1806</v>
      </c>
      <c r="D393" t="s" s="4">
        <v>1807</v>
      </c>
      <c r="E393" t="s" s="4">
        <v>1807</v>
      </c>
      <c r="F393" t="s" s="4">
        <v>95</v>
      </c>
      <c r="G393" t="s" s="4">
        <v>3195</v>
      </c>
    </row>
    <row r="394" ht="45.0" customHeight="true">
      <c r="A394" t="s" s="4">
        <v>1575</v>
      </c>
      <c r="B394" t="s" s="4">
        <v>5054</v>
      </c>
      <c r="C394" t="s" s="4">
        <v>1806</v>
      </c>
      <c r="D394" t="s" s="4">
        <v>1807</v>
      </c>
      <c r="E394" t="s" s="4">
        <v>1807</v>
      </c>
      <c r="F394" t="s" s="4">
        <v>95</v>
      </c>
      <c r="G394" t="s" s="4">
        <v>3195</v>
      </c>
    </row>
    <row r="395" ht="45.0" customHeight="true">
      <c r="A395" t="s" s="4">
        <v>1579</v>
      </c>
      <c r="B395" t="s" s="4">
        <v>5055</v>
      </c>
      <c r="C395" t="s" s="4">
        <v>1806</v>
      </c>
      <c r="D395" t="s" s="4">
        <v>1807</v>
      </c>
      <c r="E395" t="s" s="4">
        <v>1807</v>
      </c>
      <c r="F395" t="s" s="4">
        <v>95</v>
      </c>
      <c r="G395" t="s" s="4">
        <v>3195</v>
      </c>
    </row>
    <row r="396" ht="45.0" customHeight="true">
      <c r="A396" t="s" s="4">
        <v>1583</v>
      </c>
      <c r="B396" t="s" s="4">
        <v>5056</v>
      </c>
      <c r="C396" t="s" s="4">
        <v>1806</v>
      </c>
      <c r="D396" t="s" s="4">
        <v>1807</v>
      </c>
      <c r="E396" t="s" s="4">
        <v>1807</v>
      </c>
      <c r="F396" t="s" s="4">
        <v>95</v>
      </c>
      <c r="G396" t="s" s="4">
        <v>3195</v>
      </c>
    </row>
    <row r="397" ht="45.0" customHeight="true">
      <c r="A397" t="s" s="4">
        <v>1586</v>
      </c>
      <c r="B397" t="s" s="4">
        <v>5057</v>
      </c>
      <c r="C397" t="s" s="4">
        <v>1806</v>
      </c>
      <c r="D397" t="s" s="4">
        <v>1807</v>
      </c>
      <c r="E397" t="s" s="4">
        <v>1807</v>
      </c>
      <c r="F397" t="s" s="4">
        <v>95</v>
      </c>
      <c r="G397" t="s" s="4">
        <v>3195</v>
      </c>
    </row>
    <row r="398" ht="45.0" customHeight="true">
      <c r="A398" t="s" s="4">
        <v>1588</v>
      </c>
      <c r="B398" t="s" s="4">
        <v>5058</v>
      </c>
      <c r="C398" t="s" s="4">
        <v>1806</v>
      </c>
      <c r="D398" t="s" s="4">
        <v>1807</v>
      </c>
      <c r="E398" t="s" s="4">
        <v>1807</v>
      </c>
      <c r="F398" t="s" s="4">
        <v>95</v>
      </c>
      <c r="G398" t="s" s="4">
        <v>3195</v>
      </c>
    </row>
    <row r="399" ht="45.0" customHeight="true">
      <c r="A399" t="s" s="4">
        <v>1590</v>
      </c>
      <c r="B399" t="s" s="4">
        <v>5059</v>
      </c>
      <c r="C399" t="s" s="4">
        <v>1806</v>
      </c>
      <c r="D399" t="s" s="4">
        <v>1807</v>
      </c>
      <c r="E399" t="s" s="4">
        <v>1807</v>
      </c>
      <c r="F399" t="s" s="4">
        <v>95</v>
      </c>
      <c r="G399" t="s" s="4">
        <v>3195</v>
      </c>
    </row>
    <row r="400" ht="45.0" customHeight="true">
      <c r="A400" t="s" s="4">
        <v>1592</v>
      </c>
      <c r="B400" t="s" s="4">
        <v>5060</v>
      </c>
      <c r="C400" t="s" s="4">
        <v>1806</v>
      </c>
      <c r="D400" t="s" s="4">
        <v>1807</v>
      </c>
      <c r="E400" t="s" s="4">
        <v>1807</v>
      </c>
      <c r="F400" t="s" s="4">
        <v>95</v>
      </c>
      <c r="G400" t="s" s="4">
        <v>3195</v>
      </c>
    </row>
    <row r="401" ht="45.0" customHeight="true">
      <c r="A401" t="s" s="4">
        <v>1594</v>
      </c>
      <c r="B401" t="s" s="4">
        <v>5061</v>
      </c>
      <c r="C401" t="s" s="4">
        <v>1806</v>
      </c>
      <c r="D401" t="s" s="4">
        <v>1807</v>
      </c>
      <c r="E401" t="s" s="4">
        <v>1807</v>
      </c>
      <c r="F401" t="s" s="4">
        <v>95</v>
      </c>
      <c r="G401" t="s" s="4">
        <v>3195</v>
      </c>
    </row>
    <row r="402" ht="45.0" customHeight="true">
      <c r="A402" t="s" s="4">
        <v>1598</v>
      </c>
      <c r="B402" t="s" s="4">
        <v>5062</v>
      </c>
      <c r="C402" t="s" s="4">
        <v>1806</v>
      </c>
      <c r="D402" t="s" s="4">
        <v>1807</v>
      </c>
      <c r="E402" t="s" s="4">
        <v>1807</v>
      </c>
      <c r="F402" t="s" s="4">
        <v>95</v>
      </c>
      <c r="G402" t="s" s="4">
        <v>3195</v>
      </c>
    </row>
    <row r="403" ht="45.0" customHeight="true">
      <c r="A403" t="s" s="4">
        <v>1602</v>
      </c>
      <c r="B403" t="s" s="4">
        <v>5063</v>
      </c>
      <c r="C403" t="s" s="4">
        <v>1806</v>
      </c>
      <c r="D403" t="s" s="4">
        <v>1807</v>
      </c>
      <c r="E403" t="s" s="4">
        <v>1807</v>
      </c>
      <c r="F403" t="s" s="4">
        <v>95</v>
      </c>
      <c r="G403" t="s" s="4">
        <v>3195</v>
      </c>
    </row>
    <row r="404" ht="45.0" customHeight="true">
      <c r="A404" t="s" s="4">
        <v>1604</v>
      </c>
      <c r="B404" t="s" s="4">
        <v>5064</v>
      </c>
      <c r="C404" t="s" s="4">
        <v>1806</v>
      </c>
      <c r="D404" t="s" s="4">
        <v>1807</v>
      </c>
      <c r="E404" t="s" s="4">
        <v>1807</v>
      </c>
      <c r="F404" t="s" s="4">
        <v>95</v>
      </c>
      <c r="G404" t="s" s="4">
        <v>3195</v>
      </c>
    </row>
    <row r="405" ht="45.0" customHeight="true">
      <c r="A405" t="s" s="4">
        <v>1606</v>
      </c>
      <c r="B405" t="s" s="4">
        <v>5065</v>
      </c>
      <c r="C405" t="s" s="4">
        <v>1806</v>
      </c>
      <c r="D405" t="s" s="4">
        <v>1807</v>
      </c>
      <c r="E405" t="s" s="4">
        <v>1807</v>
      </c>
      <c r="F405" t="s" s="4">
        <v>95</v>
      </c>
      <c r="G405" t="s" s="4">
        <v>3195</v>
      </c>
    </row>
    <row r="406" ht="45.0" customHeight="true">
      <c r="A406" t="s" s="4">
        <v>1608</v>
      </c>
      <c r="B406" t="s" s="4">
        <v>5066</v>
      </c>
      <c r="C406" t="s" s="4">
        <v>1806</v>
      </c>
      <c r="D406" t="s" s="4">
        <v>1807</v>
      </c>
      <c r="E406" t="s" s="4">
        <v>1807</v>
      </c>
      <c r="F406" t="s" s="4">
        <v>95</v>
      </c>
      <c r="G406" t="s" s="4">
        <v>3195</v>
      </c>
    </row>
    <row r="407" ht="45.0" customHeight="true">
      <c r="A407" t="s" s="4">
        <v>1610</v>
      </c>
      <c r="B407" t="s" s="4">
        <v>5067</v>
      </c>
      <c r="C407" t="s" s="4">
        <v>1806</v>
      </c>
      <c r="D407" t="s" s="4">
        <v>1807</v>
      </c>
      <c r="E407" t="s" s="4">
        <v>1807</v>
      </c>
      <c r="F407" t="s" s="4">
        <v>95</v>
      </c>
      <c r="G407" t="s" s="4">
        <v>3195</v>
      </c>
    </row>
    <row r="408" ht="45.0" customHeight="true">
      <c r="A408" t="s" s="4">
        <v>1612</v>
      </c>
      <c r="B408" t="s" s="4">
        <v>5068</v>
      </c>
      <c r="C408" t="s" s="4">
        <v>1806</v>
      </c>
      <c r="D408" t="s" s="4">
        <v>1807</v>
      </c>
      <c r="E408" t="s" s="4">
        <v>1807</v>
      </c>
      <c r="F408" t="s" s="4">
        <v>95</v>
      </c>
      <c r="G408" t="s" s="4">
        <v>3195</v>
      </c>
    </row>
    <row r="409" ht="45.0" customHeight="true">
      <c r="A409" t="s" s="4">
        <v>1614</v>
      </c>
      <c r="B409" t="s" s="4">
        <v>5069</v>
      </c>
      <c r="C409" t="s" s="4">
        <v>1806</v>
      </c>
      <c r="D409" t="s" s="4">
        <v>1807</v>
      </c>
      <c r="E409" t="s" s="4">
        <v>1807</v>
      </c>
      <c r="F409" t="s" s="4">
        <v>95</v>
      </c>
      <c r="G409" t="s" s="4">
        <v>3195</v>
      </c>
    </row>
    <row r="410" ht="45.0" customHeight="true">
      <c r="A410" t="s" s="4">
        <v>1616</v>
      </c>
      <c r="B410" t="s" s="4">
        <v>5070</v>
      </c>
      <c r="C410" t="s" s="4">
        <v>1806</v>
      </c>
      <c r="D410" t="s" s="4">
        <v>1807</v>
      </c>
      <c r="E410" t="s" s="4">
        <v>1807</v>
      </c>
      <c r="F410" t="s" s="4">
        <v>95</v>
      </c>
      <c r="G410" t="s" s="4">
        <v>3195</v>
      </c>
    </row>
    <row r="411" ht="45.0" customHeight="true">
      <c r="A411" t="s" s="4">
        <v>1618</v>
      </c>
      <c r="B411" t="s" s="4">
        <v>5071</v>
      </c>
      <c r="C411" t="s" s="4">
        <v>1806</v>
      </c>
      <c r="D411" t="s" s="4">
        <v>1807</v>
      </c>
      <c r="E411" t="s" s="4">
        <v>1807</v>
      </c>
      <c r="F411" t="s" s="4">
        <v>95</v>
      </c>
      <c r="G411" t="s" s="4">
        <v>3195</v>
      </c>
    </row>
    <row r="412" ht="45.0" customHeight="true">
      <c r="A412" t="s" s="4">
        <v>1620</v>
      </c>
      <c r="B412" t="s" s="4">
        <v>5072</v>
      </c>
      <c r="C412" t="s" s="4">
        <v>1806</v>
      </c>
      <c r="D412" t="s" s="4">
        <v>1807</v>
      </c>
      <c r="E412" t="s" s="4">
        <v>1807</v>
      </c>
      <c r="F412" t="s" s="4">
        <v>95</v>
      </c>
      <c r="G412" t="s" s="4">
        <v>3195</v>
      </c>
    </row>
    <row r="413" ht="45.0" customHeight="true">
      <c r="A413" t="s" s="4">
        <v>1624</v>
      </c>
      <c r="B413" t="s" s="4">
        <v>5073</v>
      </c>
      <c r="C413" t="s" s="4">
        <v>1806</v>
      </c>
      <c r="D413" t="s" s="4">
        <v>1807</v>
      </c>
      <c r="E413" t="s" s="4">
        <v>1807</v>
      </c>
      <c r="F413" t="s" s="4">
        <v>95</v>
      </c>
      <c r="G413" t="s" s="4">
        <v>3195</v>
      </c>
    </row>
    <row r="414" ht="45.0" customHeight="true">
      <c r="A414" t="s" s="4">
        <v>1628</v>
      </c>
      <c r="B414" t="s" s="4">
        <v>5074</v>
      </c>
      <c r="C414" t="s" s="4">
        <v>1806</v>
      </c>
      <c r="D414" t="s" s="4">
        <v>1807</v>
      </c>
      <c r="E414" t="s" s="4">
        <v>1807</v>
      </c>
      <c r="F414" t="s" s="4">
        <v>95</v>
      </c>
      <c r="G414" t="s" s="4">
        <v>3195</v>
      </c>
    </row>
    <row r="415" ht="45.0" customHeight="true">
      <c r="A415" t="s" s="4">
        <v>1630</v>
      </c>
      <c r="B415" t="s" s="4">
        <v>5075</v>
      </c>
      <c r="C415" t="s" s="4">
        <v>1806</v>
      </c>
      <c r="D415" t="s" s="4">
        <v>1807</v>
      </c>
      <c r="E415" t="s" s="4">
        <v>1807</v>
      </c>
      <c r="F415" t="s" s="4">
        <v>95</v>
      </c>
      <c r="G415" t="s" s="4">
        <v>3195</v>
      </c>
    </row>
    <row r="416" ht="45.0" customHeight="true">
      <c r="A416" t="s" s="4">
        <v>1633</v>
      </c>
      <c r="B416" t="s" s="4">
        <v>5076</v>
      </c>
      <c r="C416" t="s" s="4">
        <v>1806</v>
      </c>
      <c r="D416" t="s" s="4">
        <v>1807</v>
      </c>
      <c r="E416" t="s" s="4">
        <v>1807</v>
      </c>
      <c r="F416" t="s" s="4">
        <v>95</v>
      </c>
      <c r="G416" t="s" s="4">
        <v>3195</v>
      </c>
    </row>
    <row r="417" ht="45.0" customHeight="true">
      <c r="A417" t="s" s="4">
        <v>1636</v>
      </c>
      <c r="B417" t="s" s="4">
        <v>5077</v>
      </c>
      <c r="C417" t="s" s="4">
        <v>1806</v>
      </c>
      <c r="D417" t="s" s="4">
        <v>1807</v>
      </c>
      <c r="E417" t="s" s="4">
        <v>1807</v>
      </c>
      <c r="F417" t="s" s="4">
        <v>95</v>
      </c>
      <c r="G417" t="s" s="4">
        <v>3195</v>
      </c>
    </row>
    <row r="418" ht="45.0" customHeight="true">
      <c r="A418" t="s" s="4">
        <v>1638</v>
      </c>
      <c r="B418" t="s" s="4">
        <v>5078</v>
      </c>
      <c r="C418" t="s" s="4">
        <v>1806</v>
      </c>
      <c r="D418" t="s" s="4">
        <v>1807</v>
      </c>
      <c r="E418" t="s" s="4">
        <v>1807</v>
      </c>
      <c r="F418" t="s" s="4">
        <v>95</v>
      </c>
      <c r="G418" t="s" s="4">
        <v>3195</v>
      </c>
    </row>
    <row r="419" ht="45.0" customHeight="true">
      <c r="A419" t="s" s="4">
        <v>1640</v>
      </c>
      <c r="B419" t="s" s="4">
        <v>5079</v>
      </c>
      <c r="C419" t="s" s="4">
        <v>1806</v>
      </c>
      <c r="D419" t="s" s="4">
        <v>1807</v>
      </c>
      <c r="E419" t="s" s="4">
        <v>1807</v>
      </c>
      <c r="F419" t="s" s="4">
        <v>95</v>
      </c>
      <c r="G419" t="s" s="4">
        <v>3195</v>
      </c>
    </row>
    <row r="420" ht="45.0" customHeight="true">
      <c r="A420" t="s" s="4">
        <v>1644</v>
      </c>
      <c r="B420" t="s" s="4">
        <v>5080</v>
      </c>
      <c r="C420" t="s" s="4">
        <v>1806</v>
      </c>
      <c r="D420" t="s" s="4">
        <v>1807</v>
      </c>
      <c r="E420" t="s" s="4">
        <v>1807</v>
      </c>
      <c r="F420" t="s" s="4">
        <v>95</v>
      </c>
      <c r="G420" t="s" s="4">
        <v>3195</v>
      </c>
    </row>
    <row r="421" ht="45.0" customHeight="true">
      <c r="A421" t="s" s="4">
        <v>1646</v>
      </c>
      <c r="B421" t="s" s="4">
        <v>5081</v>
      </c>
      <c r="C421" t="s" s="4">
        <v>1806</v>
      </c>
      <c r="D421" t="s" s="4">
        <v>1807</v>
      </c>
      <c r="E421" t="s" s="4">
        <v>1807</v>
      </c>
      <c r="F421" t="s" s="4">
        <v>95</v>
      </c>
      <c r="G421" t="s" s="4">
        <v>3195</v>
      </c>
    </row>
    <row r="422" ht="45.0" customHeight="true">
      <c r="A422" t="s" s="4">
        <v>1648</v>
      </c>
      <c r="B422" t="s" s="4">
        <v>5082</v>
      </c>
      <c r="C422" t="s" s="4">
        <v>1806</v>
      </c>
      <c r="D422" t="s" s="4">
        <v>1807</v>
      </c>
      <c r="E422" t="s" s="4">
        <v>1807</v>
      </c>
      <c r="F422" t="s" s="4">
        <v>95</v>
      </c>
      <c r="G422" t="s" s="4">
        <v>3195</v>
      </c>
    </row>
    <row r="423" ht="45.0" customHeight="true">
      <c r="A423" t="s" s="4">
        <v>1650</v>
      </c>
      <c r="B423" t="s" s="4">
        <v>5083</v>
      </c>
      <c r="C423" t="s" s="4">
        <v>1806</v>
      </c>
      <c r="D423" t="s" s="4">
        <v>1807</v>
      </c>
      <c r="E423" t="s" s="4">
        <v>1807</v>
      </c>
      <c r="F423" t="s" s="4">
        <v>95</v>
      </c>
      <c r="G423" t="s" s="4">
        <v>3195</v>
      </c>
    </row>
    <row r="424" ht="45.0" customHeight="true">
      <c r="A424" t="s" s="4">
        <v>1655</v>
      </c>
      <c r="B424" t="s" s="4">
        <v>5084</v>
      </c>
      <c r="C424" t="s" s="4">
        <v>4713</v>
      </c>
      <c r="D424" t="s" s="4">
        <v>4714</v>
      </c>
      <c r="E424" t="s" s="4">
        <v>4714</v>
      </c>
      <c r="F424" t="s" s="4">
        <v>95</v>
      </c>
      <c r="G424" t="s" s="4">
        <v>3195</v>
      </c>
    </row>
    <row r="425" ht="45.0" customHeight="true">
      <c r="A425" t="s" s="4">
        <v>1662</v>
      </c>
      <c r="B425" t="s" s="4">
        <v>5085</v>
      </c>
      <c r="C425" t="s" s="4">
        <v>1806</v>
      </c>
      <c r="D425" t="s" s="4">
        <v>1807</v>
      </c>
      <c r="E425" t="s" s="4">
        <v>1807</v>
      </c>
      <c r="F425" t="s" s="4">
        <v>95</v>
      </c>
      <c r="G425" t="s" s="4">
        <v>3195</v>
      </c>
    </row>
    <row r="426" ht="45.0" customHeight="true">
      <c r="A426" t="s" s="4">
        <v>1666</v>
      </c>
      <c r="B426" t="s" s="4">
        <v>5086</v>
      </c>
      <c r="C426" t="s" s="4">
        <v>1806</v>
      </c>
      <c r="D426" t="s" s="4">
        <v>1807</v>
      </c>
      <c r="E426" t="s" s="4">
        <v>1807</v>
      </c>
      <c r="F426" t="s" s="4">
        <v>95</v>
      </c>
      <c r="G426" t="s" s="4">
        <v>3195</v>
      </c>
    </row>
    <row r="427" ht="45.0" customHeight="true">
      <c r="A427" t="s" s="4">
        <v>1668</v>
      </c>
      <c r="B427" t="s" s="4">
        <v>5087</v>
      </c>
      <c r="C427" t="s" s="4">
        <v>1806</v>
      </c>
      <c r="D427" t="s" s="4">
        <v>1807</v>
      </c>
      <c r="E427" t="s" s="4">
        <v>1807</v>
      </c>
      <c r="F427" t="s" s="4">
        <v>95</v>
      </c>
      <c r="G427" t="s" s="4">
        <v>3195</v>
      </c>
    </row>
    <row r="428" ht="45.0" customHeight="true">
      <c r="A428" t="s" s="4">
        <v>1670</v>
      </c>
      <c r="B428" t="s" s="4">
        <v>5088</v>
      </c>
      <c r="C428" t="s" s="4">
        <v>1806</v>
      </c>
      <c r="D428" t="s" s="4">
        <v>1807</v>
      </c>
      <c r="E428" t="s" s="4">
        <v>1807</v>
      </c>
      <c r="F428" t="s" s="4">
        <v>95</v>
      </c>
      <c r="G428" t="s" s="4">
        <v>3195</v>
      </c>
    </row>
    <row r="429" ht="45.0" customHeight="true">
      <c r="A429" t="s" s="4">
        <v>1672</v>
      </c>
      <c r="B429" t="s" s="4">
        <v>5089</v>
      </c>
      <c r="C429" t="s" s="4">
        <v>1806</v>
      </c>
      <c r="D429" t="s" s="4">
        <v>1807</v>
      </c>
      <c r="E429" t="s" s="4">
        <v>1807</v>
      </c>
      <c r="F429" t="s" s="4">
        <v>95</v>
      </c>
      <c r="G429" t="s" s="4">
        <v>3195</v>
      </c>
    </row>
    <row r="430" ht="45.0" customHeight="true">
      <c r="A430" t="s" s="4">
        <v>1674</v>
      </c>
      <c r="B430" t="s" s="4">
        <v>5090</v>
      </c>
      <c r="C430" t="s" s="4">
        <v>1806</v>
      </c>
      <c r="D430" t="s" s="4">
        <v>1807</v>
      </c>
      <c r="E430" t="s" s="4">
        <v>1807</v>
      </c>
      <c r="F430" t="s" s="4">
        <v>95</v>
      </c>
      <c r="G430" t="s" s="4">
        <v>3195</v>
      </c>
    </row>
    <row r="431" ht="45.0" customHeight="true">
      <c r="A431" t="s" s="4">
        <v>1678</v>
      </c>
      <c r="B431" t="s" s="4">
        <v>5091</v>
      </c>
      <c r="C431" t="s" s="4">
        <v>1806</v>
      </c>
      <c r="D431" t="s" s="4">
        <v>1807</v>
      </c>
      <c r="E431" t="s" s="4">
        <v>1807</v>
      </c>
      <c r="F431" t="s" s="4">
        <v>95</v>
      </c>
      <c r="G431" t="s" s="4">
        <v>3195</v>
      </c>
    </row>
    <row r="432" ht="45.0" customHeight="true">
      <c r="A432" t="s" s="4">
        <v>1680</v>
      </c>
      <c r="B432" t="s" s="4">
        <v>5092</v>
      </c>
      <c r="C432" t="s" s="4">
        <v>1806</v>
      </c>
      <c r="D432" t="s" s="4">
        <v>1807</v>
      </c>
      <c r="E432" t="s" s="4">
        <v>1807</v>
      </c>
      <c r="F432" t="s" s="4">
        <v>95</v>
      </c>
      <c r="G432" t="s" s="4">
        <v>3195</v>
      </c>
    </row>
    <row r="433" ht="45.0" customHeight="true">
      <c r="A433" t="s" s="4">
        <v>1682</v>
      </c>
      <c r="B433" t="s" s="4">
        <v>5093</v>
      </c>
      <c r="C433" t="s" s="4">
        <v>1806</v>
      </c>
      <c r="D433" t="s" s="4">
        <v>1807</v>
      </c>
      <c r="E433" t="s" s="4">
        <v>1807</v>
      </c>
      <c r="F433" t="s" s="4">
        <v>95</v>
      </c>
      <c r="G433" t="s" s="4">
        <v>3195</v>
      </c>
    </row>
    <row r="434" ht="45.0" customHeight="true">
      <c r="A434" t="s" s="4">
        <v>1684</v>
      </c>
      <c r="B434" t="s" s="4">
        <v>5094</v>
      </c>
      <c r="C434" t="s" s="4">
        <v>1806</v>
      </c>
      <c r="D434" t="s" s="4">
        <v>1807</v>
      </c>
      <c r="E434" t="s" s="4">
        <v>1807</v>
      </c>
      <c r="F434" t="s" s="4">
        <v>95</v>
      </c>
      <c r="G434" t="s" s="4">
        <v>3195</v>
      </c>
    </row>
    <row r="435" ht="45.0" customHeight="true">
      <c r="A435" t="s" s="4">
        <v>1686</v>
      </c>
      <c r="B435" t="s" s="4">
        <v>5095</v>
      </c>
      <c r="C435" t="s" s="4">
        <v>1806</v>
      </c>
      <c r="D435" t="s" s="4">
        <v>1807</v>
      </c>
      <c r="E435" t="s" s="4">
        <v>1807</v>
      </c>
      <c r="F435" t="s" s="4">
        <v>95</v>
      </c>
      <c r="G435" t="s" s="4">
        <v>3195</v>
      </c>
    </row>
    <row r="436" ht="45.0" customHeight="true">
      <c r="A436" t="s" s="4">
        <v>1688</v>
      </c>
      <c r="B436" t="s" s="4">
        <v>5096</v>
      </c>
      <c r="C436" t="s" s="4">
        <v>1806</v>
      </c>
      <c r="D436" t="s" s="4">
        <v>1807</v>
      </c>
      <c r="E436" t="s" s="4">
        <v>1807</v>
      </c>
      <c r="F436" t="s" s="4">
        <v>95</v>
      </c>
      <c r="G436" t="s" s="4">
        <v>3195</v>
      </c>
    </row>
    <row r="437" ht="45.0" customHeight="true">
      <c r="A437" t="s" s="4">
        <v>1690</v>
      </c>
      <c r="B437" t="s" s="4">
        <v>5097</v>
      </c>
      <c r="C437" t="s" s="4">
        <v>1806</v>
      </c>
      <c r="D437" t="s" s="4">
        <v>1807</v>
      </c>
      <c r="E437" t="s" s="4">
        <v>1807</v>
      </c>
      <c r="F437" t="s" s="4">
        <v>95</v>
      </c>
      <c r="G437" t="s" s="4">
        <v>3195</v>
      </c>
    </row>
    <row r="438" ht="45.0" customHeight="true">
      <c r="A438" t="s" s="4">
        <v>1694</v>
      </c>
      <c r="B438" t="s" s="4">
        <v>5098</v>
      </c>
      <c r="C438" t="s" s="4">
        <v>1806</v>
      </c>
      <c r="D438" t="s" s="4">
        <v>1807</v>
      </c>
      <c r="E438" t="s" s="4">
        <v>1807</v>
      </c>
      <c r="F438" t="s" s="4">
        <v>95</v>
      </c>
      <c r="G438" t="s" s="4">
        <v>3195</v>
      </c>
    </row>
    <row r="439" ht="45.0" customHeight="true">
      <c r="A439" t="s" s="4">
        <v>1697</v>
      </c>
      <c r="B439" t="s" s="4">
        <v>5099</v>
      </c>
      <c r="C439" t="s" s="4">
        <v>1806</v>
      </c>
      <c r="D439" t="s" s="4">
        <v>1807</v>
      </c>
      <c r="E439" t="s" s="4">
        <v>1807</v>
      </c>
      <c r="F439" t="s" s="4">
        <v>95</v>
      </c>
      <c r="G439" t="s" s="4">
        <v>3195</v>
      </c>
    </row>
    <row r="440" ht="45.0" customHeight="true">
      <c r="A440" t="s" s="4">
        <v>1699</v>
      </c>
      <c r="B440" t="s" s="4">
        <v>5100</v>
      </c>
      <c r="C440" t="s" s="4">
        <v>1806</v>
      </c>
      <c r="D440" t="s" s="4">
        <v>1807</v>
      </c>
      <c r="E440" t="s" s="4">
        <v>1807</v>
      </c>
      <c r="F440" t="s" s="4">
        <v>95</v>
      </c>
      <c r="G440" t="s" s="4">
        <v>3195</v>
      </c>
    </row>
    <row r="441" ht="45.0" customHeight="true">
      <c r="A441" t="s" s="4">
        <v>1703</v>
      </c>
      <c r="B441" t="s" s="4">
        <v>5101</v>
      </c>
      <c r="C441" t="s" s="4">
        <v>1806</v>
      </c>
      <c r="D441" t="s" s="4">
        <v>1807</v>
      </c>
      <c r="E441" t="s" s="4">
        <v>1807</v>
      </c>
      <c r="F441" t="s" s="4">
        <v>95</v>
      </c>
      <c r="G441" t="s" s="4">
        <v>3195</v>
      </c>
    </row>
    <row r="442" ht="45.0" customHeight="true">
      <c r="A442" t="s" s="4">
        <v>1707</v>
      </c>
      <c r="B442" t="s" s="4">
        <v>5102</v>
      </c>
      <c r="C442" t="s" s="4">
        <v>1806</v>
      </c>
      <c r="D442" t="s" s="4">
        <v>1807</v>
      </c>
      <c r="E442" t="s" s="4">
        <v>1807</v>
      </c>
      <c r="F442" t="s" s="4">
        <v>95</v>
      </c>
      <c r="G442" t="s" s="4">
        <v>3195</v>
      </c>
    </row>
    <row r="443" ht="45.0" customHeight="true">
      <c r="A443" t="s" s="4">
        <v>1711</v>
      </c>
      <c r="B443" t="s" s="4">
        <v>5103</v>
      </c>
      <c r="C443" t="s" s="4">
        <v>1806</v>
      </c>
      <c r="D443" t="s" s="4">
        <v>1807</v>
      </c>
      <c r="E443" t="s" s="4">
        <v>1807</v>
      </c>
      <c r="F443" t="s" s="4">
        <v>95</v>
      </c>
      <c r="G443" t="s" s="4">
        <v>3195</v>
      </c>
    </row>
    <row r="444" ht="45.0" customHeight="true">
      <c r="A444" t="s" s="4">
        <v>1713</v>
      </c>
      <c r="B444" t="s" s="4">
        <v>5104</v>
      </c>
      <c r="C444" t="s" s="4">
        <v>1806</v>
      </c>
      <c r="D444" t="s" s="4">
        <v>1807</v>
      </c>
      <c r="E444" t="s" s="4">
        <v>1807</v>
      </c>
      <c r="F444" t="s" s="4">
        <v>95</v>
      </c>
      <c r="G444" t="s" s="4">
        <v>3195</v>
      </c>
    </row>
    <row r="445" ht="45.0" customHeight="true">
      <c r="A445" t="s" s="4">
        <v>1715</v>
      </c>
      <c r="B445" t="s" s="4">
        <v>5105</v>
      </c>
      <c r="C445" t="s" s="4">
        <v>1806</v>
      </c>
      <c r="D445" t="s" s="4">
        <v>1807</v>
      </c>
      <c r="E445" t="s" s="4">
        <v>1807</v>
      </c>
      <c r="F445" t="s" s="4">
        <v>95</v>
      </c>
      <c r="G445" t="s" s="4">
        <v>3195</v>
      </c>
    </row>
    <row r="446" ht="45.0" customHeight="true">
      <c r="A446" t="s" s="4">
        <v>1717</v>
      </c>
      <c r="B446" t="s" s="4">
        <v>5106</v>
      </c>
      <c r="C446" t="s" s="4">
        <v>1806</v>
      </c>
      <c r="D446" t="s" s="4">
        <v>1807</v>
      </c>
      <c r="E446" t="s" s="4">
        <v>1807</v>
      </c>
      <c r="F446" t="s" s="4">
        <v>95</v>
      </c>
      <c r="G446" t="s" s="4">
        <v>3195</v>
      </c>
    </row>
    <row r="447" ht="45.0" customHeight="true">
      <c r="A447" t="s" s="4">
        <v>1721</v>
      </c>
      <c r="B447" t="s" s="4">
        <v>5107</v>
      </c>
      <c r="C447" t="s" s="4">
        <v>1806</v>
      </c>
      <c r="D447" t="s" s="4">
        <v>1807</v>
      </c>
      <c r="E447" t="s" s="4">
        <v>1807</v>
      </c>
      <c r="F447" t="s" s="4">
        <v>95</v>
      </c>
      <c r="G447" t="s" s="4">
        <v>3195</v>
      </c>
    </row>
    <row r="448" ht="45.0" customHeight="true">
      <c r="A448" t="s" s="4">
        <v>1723</v>
      </c>
      <c r="B448" t="s" s="4">
        <v>5108</v>
      </c>
      <c r="C448" t="s" s="4">
        <v>1806</v>
      </c>
      <c r="D448" t="s" s="4">
        <v>1807</v>
      </c>
      <c r="E448" t="s" s="4">
        <v>1807</v>
      </c>
      <c r="F448" t="s" s="4">
        <v>95</v>
      </c>
      <c r="G448" t="s" s="4">
        <v>3195</v>
      </c>
    </row>
    <row r="449" ht="45.0" customHeight="true">
      <c r="A449" t="s" s="4">
        <v>1725</v>
      </c>
      <c r="B449" t="s" s="4">
        <v>5109</v>
      </c>
      <c r="C449" t="s" s="4">
        <v>1806</v>
      </c>
      <c r="D449" t="s" s="4">
        <v>1807</v>
      </c>
      <c r="E449" t="s" s="4">
        <v>1807</v>
      </c>
      <c r="F449" t="s" s="4">
        <v>95</v>
      </c>
      <c r="G449" t="s" s="4">
        <v>3195</v>
      </c>
    </row>
    <row r="450" ht="45.0" customHeight="true">
      <c r="A450" t="s" s="4">
        <v>1727</v>
      </c>
      <c r="B450" t="s" s="4">
        <v>5110</v>
      </c>
      <c r="C450" t="s" s="4">
        <v>1806</v>
      </c>
      <c r="D450" t="s" s="4">
        <v>1807</v>
      </c>
      <c r="E450" t="s" s="4">
        <v>1807</v>
      </c>
      <c r="F450" t="s" s="4">
        <v>95</v>
      </c>
      <c r="G450" t="s" s="4">
        <v>3195</v>
      </c>
    </row>
    <row r="451" ht="45.0" customHeight="true">
      <c r="A451" t="s" s="4">
        <v>1736</v>
      </c>
      <c r="B451" t="s" s="4">
        <v>5111</v>
      </c>
      <c r="C451" t="s" s="4">
        <v>1806</v>
      </c>
      <c r="D451" t="s" s="4">
        <v>1807</v>
      </c>
      <c r="E451" t="s" s="4">
        <v>1807</v>
      </c>
      <c r="F451" t="s" s="4">
        <v>95</v>
      </c>
      <c r="G451" t="s" s="4">
        <v>3195</v>
      </c>
    </row>
    <row r="452" ht="45.0" customHeight="true">
      <c r="A452" t="s" s="4">
        <v>1740</v>
      </c>
      <c r="B452" t="s" s="4">
        <v>5112</v>
      </c>
      <c r="C452" t="s" s="4">
        <v>1806</v>
      </c>
      <c r="D452" t="s" s="4">
        <v>1807</v>
      </c>
      <c r="E452" t="s" s="4">
        <v>1807</v>
      </c>
      <c r="F452" t="s" s="4">
        <v>95</v>
      </c>
      <c r="G452" t="s" s="4">
        <v>3195</v>
      </c>
    </row>
    <row r="453" ht="45.0" customHeight="true">
      <c r="A453" t="s" s="4">
        <v>1742</v>
      </c>
      <c r="B453" t="s" s="4">
        <v>5113</v>
      </c>
      <c r="C453" t="s" s="4">
        <v>1806</v>
      </c>
      <c r="D453" t="s" s="4">
        <v>1807</v>
      </c>
      <c r="E453" t="s" s="4">
        <v>1807</v>
      </c>
      <c r="F453" t="s" s="4">
        <v>95</v>
      </c>
      <c r="G453" t="s" s="4">
        <v>3195</v>
      </c>
    </row>
    <row r="454" ht="45.0" customHeight="true">
      <c r="A454" t="s" s="4">
        <v>1746</v>
      </c>
      <c r="B454" t="s" s="4">
        <v>5114</v>
      </c>
      <c r="C454" t="s" s="4">
        <v>1806</v>
      </c>
      <c r="D454" t="s" s="4">
        <v>1807</v>
      </c>
      <c r="E454" t="s" s="4">
        <v>1807</v>
      </c>
      <c r="F454" t="s" s="4">
        <v>95</v>
      </c>
      <c r="G454" t="s" s="4">
        <v>3195</v>
      </c>
    </row>
    <row r="455" ht="45.0" customHeight="true">
      <c r="A455" t="s" s="4">
        <v>1748</v>
      </c>
      <c r="B455" t="s" s="4">
        <v>5115</v>
      </c>
      <c r="C455" t="s" s="4">
        <v>1806</v>
      </c>
      <c r="D455" t="s" s="4">
        <v>1807</v>
      </c>
      <c r="E455" t="s" s="4">
        <v>1807</v>
      </c>
      <c r="F455" t="s" s="4">
        <v>95</v>
      </c>
      <c r="G455" t="s" s="4">
        <v>3195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2020-08-21T17:13:44Z</dcterms:created>
  <dc:creator>Apache POI</dc:creator>
</cp:coreProperties>
</file>