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 2020 UT\ADMON 2019\"/>
    </mc:Choice>
  </mc:AlternateContent>
  <xr:revisionPtr revIDLastSave="0" documentId="13_ncr:1_{6DB996C4-CDDC-4B5E-B71B-E1B766587D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<sst xmlns="http://schemas.openxmlformats.org/spreadsheetml/2006/main" count="114" uniqueCount="90">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</sst>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44196</v>
      </c>
      <c r="AD8" t="s">
        <v>88</v>
      </c>
      <c r="AE8" s="2">
        <v>43956</v>
      </c>
      <c r="AF8" s="2">
        <v>43956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2019-07-15T15:00:23Z</dcterms:created>
  <dcterms:modified xsi:type="dcterms:W3CDTF">2020-05-06T15:39:48Z</dcterms:modified>
</cp:coreProperties>
</file>