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<sst xmlns="http://schemas.openxmlformats.org/spreadsheetml/2006/main" count="369" uniqueCount="220">
  <si>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</si>
  <si>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</si>
  <si>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</si>
  <si>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</si>
  <si>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</si>
  <si>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</si>
  <si>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</si>
  <si>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</si>
  <si>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</si>
  <si>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</si>
  <si>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</si>
  <si>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</si>
  <si>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</si>
  <si>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</si>
  <si>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</si>
  <si>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</si>
  <si>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</si>
  <si>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</si>
  <si>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</si>
  <si>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</si>
  <si>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</si>
  <si>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</si>
  <si>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</si>
  <si>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</si>
  <si>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</si>
  <si>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</si>
  <si>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</si>
  <si>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</si>
  <si>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</si>
  <si>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</si>
  <si>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</si>
  <si>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</si>
  <si>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</si>
  <si>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</si>
  <si>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</si>
  <si>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</si>
  <si>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</si>
  <si>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</si>
  <si>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</si>
  <si>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</si>
  <si>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</si>
  <si>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</si>
  <si>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</si>
  <si>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</si>
  <si>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</si>
  <si>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</si>
  <si>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</si>
  <si>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</si>
  <si>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</si>
  <si>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</si>
  <si>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</si>
  <si>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</si>
  <si>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</si>
  <si>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</si>
  <si>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</si>
  <si>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</si>
  <si>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</si>
  <si>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</si>
  <si>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</si>
  <si>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</si>
  <si>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</si>
  <si>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</si>
  <si>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</si>
  <si>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</si>
  <si>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</si>
  <si>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</si>
  <si>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</si>
  <si>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</si>
  <si>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</si>
  <si>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</si>
  <si>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</si>
  <si>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</si>
  <si>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</si>
  <si>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</si>
  <si>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</si>
  <si>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</si>
  <si>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</si>
  <si>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</si>
  <si>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</si>
  <si>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</si>
  <si>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</si>
  <si>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</si>
  <si>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</si>
  <si>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</si>
  <si>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</si>
  <si>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</si>
  <si>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</si>
  <si>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</si>
  <si>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</si>
  <si>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</si>
  <si>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</si>
  <si>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</si>
  <si>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</si>
  <si>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</si>
  <si>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</si>
  <si>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</si>
  <si>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</si>
  <si>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</si>
  <si>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</si>
  <si>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</si>
  <si>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</si>
  <si>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</si>
  <si>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</si>
  <si>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</si>
  <si>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</si>
  <si>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</si>
  <si>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</si>
  <si>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</si>
  <si>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</si>
  <si>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</si>
  <si>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5DA0D527C163A8D62A00F9E39555E71C</t>
  </si>
  <si>
    <t>2020</t>
  </si>
  <si>
    <t>01/04/2020</t>
  </si>
  <si>
    <t>30/06/2020</t>
  </si>
  <si>
    <t/>
  </si>
  <si>
    <t>administracion</t>
  </si>
  <si>
    <t>28/07/2020</t>
  </si>
  <si>
    <t>la administración de este sistema municipal dif de bahía de banderas nay., hace constar a este instituto que no se registraron proveedores de nuevo alcance en este segundo trimestre 2020, se reporta para los efectos necesarios de consulta y observación.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</si>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</sst>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69.2890625" customWidth="true" bestFit="true"/>
    <col min="11" max="11" width="38.8125" customWidth="true" bestFit="true"/>
    <col min="12" max="12" width="25.7421875" customWidth="true" bestFit="true"/>
    <col min="13" max="13" width="31.046875" customWidth="true" bestFit="true"/>
    <col min="14" max="14" width="27.859375" customWidth="true" bestFit="true"/>
    <col min="15" max="15" width="49.00390625" customWidth="true" bestFit="true"/>
    <col min="16" max="16" width="53.62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32.98828125" customWidth="true" bestFit="true"/>
    <col min="28" max="28" width="40.2109375" customWidth="true" bestFit="true"/>
    <col min="29" max="29" width="50.812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67.65234375" customWidth="true" bestFit="true"/>
    <col min="39" max="39" width="35.3828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6.2265625" customWidth="true" bestFit="true"/>
    <col min="45" max="45" width="58.96093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215.9804687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116</v>
      </c>
      <c r="AW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157</v>
      </c>
    </row>
    <row r="24">
      <c r="A24" t="s">
        <v>169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2020-09-01T14:40:26Z</dcterms:created>
  <dc:creator>Apache POI</dc:creator>
</cp:coreProperties>
</file>