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<sst xmlns="http://schemas.openxmlformats.org/spreadsheetml/2006/main" count="298" uniqueCount="216">
  <si>
    <t>54190</t>
  </si>
  <si>
    <t>TÍTULO</t>
  </si>
  <si>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</si>
  <si>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</si>
  <si>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</si>
  <si>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</si>
  <si>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</si>
  <si>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</si>
  <si>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</si>
  <si>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</si>
  <si>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</si>
  <si>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</si>
  <si>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</si>
  <si>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</si>
  <si>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</si>
  <si>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</si>
  <si>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</si>
  <si>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</si>
  <si>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</si>
  <si>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</si>
  <si>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</si>
  <si>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</si>
  <si>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</si>
  <si>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</si>
  <si>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</si>
  <si>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</si>
  <si>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</si>
  <si>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</si>
  <si>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</si>
  <si>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</si>
  <si>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</si>
  <si>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</si>
  <si>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</si>
  <si>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</si>
  <si>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</si>
  <si>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</si>
  <si>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</si>
  <si>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</si>
  <si>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</si>
  <si>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</si>
  <si>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</si>
  <si>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</si>
  <si>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</si>
  <si>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</si>
  <si>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</si>
  <si>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</si>
  <si>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</si>
  <si>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</si>
  <si>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</si>
  <si>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</si>
  <si>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</si>
  <si>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</si>
  <si>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</si>
  <si>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</si>
  <si>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</si>
  <si>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</si>
  <si>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</si>
  <si>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</si>
  <si>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</si>
  <si>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</si>
  <si>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</si>
  <si>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</si>
  <si>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</si>
  <si>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</si>
  <si>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</si>
  <si>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</si>
  <si>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</si>
  <si>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</si>
  <si>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</si>
  <si>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</si>
  <si>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</si>
  <si>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</si>
  <si>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</si>
  <si>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</si>
  <si>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</si>
  <si>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</si>
  <si>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</si>
  <si>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</si>
  <si>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</si>
  <si>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</si>
  <si>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</si>
  <si>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</si>
  <si>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</si>
  <si>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</si>
  <si>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</si>
  <si>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</si>
  <si>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</si>
  <si>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</si>
  <si>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</si>
  <si>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</si>
  <si>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</si>
  <si>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</si>
  <si>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</si>
  <si>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</si>
  <si>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</si>
  <si>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</si>
  <si>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</si>
  <si>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</si>
  <si>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</si>
  <si>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</si>
  <si>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</si>
  <si>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</si>
  <si>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</si>
  <si>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</si>
  <si>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</si>
  <si>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</si>
  <si>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</si>
  <si>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</si>
  <si>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</si>
  <si>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3EC4964BA3B23BEA0B6CDE92698FC73C</t>
  </si>
  <si>
    <t>2020</t>
  </si>
  <si>
    <t>01/04/2020</t>
  </si>
  <si>
    <t>30/06/2020</t>
  </si>
  <si>
    <t/>
  </si>
  <si>
    <t>coordinacion de talleres</t>
  </si>
  <si>
    <t>12/07/2020</t>
  </si>
  <si>
    <t>la coordinación de talleres de este sujeto obligado hace constar a este instituto y a todas las intancias a las que corresponda la información generada por esta unidad administrativa que, en este segundo trimestre de la actual anualidad no se realizaron programas que derivan de esta institución, toda vez que las actividades que esta UA realiza no fueron llevadas a cabo dada la contingencia sanitaria ocacionada por el nuevo coronavirus COVID-19.</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</si>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</sst>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9.38671875" customWidth="true" bestFit="true"/>
    <col min="6" max="6" width="28.09375" customWidth="true" bestFit="true"/>
    <col min="7" max="7" width="35.4375" customWidth="true" bestFit="true"/>
    <col min="8" max="8" width="30.08203125" customWidth="true" bestFit="true"/>
    <col min="9" max="9" width="29.6484375" customWidth="true" bestFit="true"/>
    <col min="10" max="10" width="81.98046875" customWidth="true" bestFit="true"/>
    <col min="11" max="11" width="21.32421875" customWidth="true" bestFit="true"/>
    <col min="12" max="12" width="17.6640625" customWidth="true" bestFit="true"/>
    <col min="13" max="13" width="10.76953125" customWidth="true" bestFit="true"/>
    <col min="14" max="14" width="8.76171875" customWidth="true" bestFit="true"/>
    <col min="15" max="15" width="47.47265625" customWidth="true" bestFit="true"/>
    <col min="16" max="16" width="49.6171875" customWidth="true" bestFit="true"/>
    <col min="17" max="17" width="10.62890625" customWidth="true" bestFit="true"/>
    <col min="18" max="18" width="19.67578125" customWidth="true" bestFit="true"/>
    <col min="19" max="19" width="23.05078125" customWidth="true" bestFit="true"/>
    <col min="20" max="20" width="32.30859375" customWidth="true" bestFit="true"/>
    <col min="21" max="21" width="13.28515625" customWidth="true" bestFit="true"/>
    <col min="22" max="22" width="24.15234375" customWidth="true" bestFit="true"/>
    <col min="23" max="23" width="50.94921875" customWidth="true" bestFit="true"/>
    <col min="24" max="24" width="40.33984375" customWidth="true" bestFit="true"/>
    <col min="25" max="25" width="9.77734375" customWidth="true" bestFit="true"/>
    <col min="26" max="26" width="13.5390625" customWidth="true" bestFit="true"/>
    <col min="27" max="27" width="15.3828125" customWidth="true" bestFit="true"/>
    <col min="28" max="28" width="16.3203125" customWidth="true" bestFit="true"/>
    <col min="29" max="29" width="15.12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19.33203125" customWidth="true" bestFit="true"/>
    <col min="40" max="40" width="26.5546875" customWidth="true" bestFit="true"/>
    <col min="41" max="41" width="36.0625" customWidth="true" bestFit="true"/>
    <col min="42" max="42" width="12.34375" customWidth="true" bestFit="true"/>
    <col min="43" max="43" width="18.36328125" customWidth="true" bestFit="true"/>
    <col min="44" max="44" width="22.90625" customWidth="true" bestFit="true"/>
    <col min="45" max="45" width="73.1796875" customWidth="true" bestFit="true"/>
    <col min="46" max="46" width="44.71484375" customWidth="true" bestFit="true"/>
    <col min="47" max="47" width="20.015625" customWidth="true" bestFit="true"/>
    <col min="48" max="48" width="255.0" customWidth="true" bestFit="true"/>
    <col min="1" max="1" width="35.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113</v>
      </c>
      <c r="G8" t="s" s="4">
        <v>113</v>
      </c>
      <c r="H8" t="s" s="4">
        <v>113</v>
      </c>
      <c r="I8" t="s" s="4">
        <v>113</v>
      </c>
      <c r="J8" t="s" s="4">
        <v>113</v>
      </c>
      <c r="K8" t="s" s="4">
        <v>113</v>
      </c>
      <c r="L8" t="s" s="4">
        <v>113</v>
      </c>
      <c r="M8" t="s" s="4">
        <v>113</v>
      </c>
      <c r="N8" t="s" s="4">
        <v>113</v>
      </c>
      <c r="O8" t="s" s="4">
        <v>113</v>
      </c>
      <c r="P8" t="s" s="4">
        <v>113</v>
      </c>
      <c r="Q8" t="s" s="4">
        <v>113</v>
      </c>
      <c r="R8" t="s" s="4">
        <v>113</v>
      </c>
      <c r="S8" t="s" s="4">
        <v>113</v>
      </c>
      <c r="T8" t="s" s="4">
        <v>113</v>
      </c>
      <c r="U8" t="s" s="4">
        <v>113</v>
      </c>
      <c r="V8" t="s" s="4">
        <v>113</v>
      </c>
      <c r="W8" t="s" s="4">
        <v>113</v>
      </c>
      <c r="X8" t="s" s="4">
        <v>113</v>
      </c>
      <c r="Y8" t="s" s="4">
        <v>113</v>
      </c>
      <c r="Z8" t="s" s="4">
        <v>113</v>
      </c>
      <c r="AA8" t="s" s="4">
        <v>113</v>
      </c>
      <c r="AB8" t="s" s="4">
        <v>113</v>
      </c>
      <c r="AC8" t="s" s="4">
        <v>113</v>
      </c>
      <c r="AD8" t="s" s="4">
        <v>113</v>
      </c>
      <c r="AE8" t="s" s="4">
        <v>113</v>
      </c>
      <c r="AF8" t="s" s="4">
        <v>113</v>
      </c>
      <c r="AG8" t="s" s="4">
        <v>113</v>
      </c>
      <c r="AH8" t="s" s="4">
        <v>113</v>
      </c>
      <c r="AI8" t="s" s="4">
        <v>113</v>
      </c>
      <c r="AJ8" t="s" s="4">
        <v>113</v>
      </c>
      <c r="AK8" t="s" s="4">
        <v>113</v>
      </c>
      <c r="AL8" t="s" s="4">
        <v>113</v>
      </c>
      <c r="AM8" t="s" s="4">
        <v>113</v>
      </c>
      <c r="AN8" t="s" s="4">
        <v>113</v>
      </c>
      <c r="AO8" t="s" s="4">
        <v>113</v>
      </c>
      <c r="AP8" t="s" s="4">
        <v>113</v>
      </c>
      <c r="AQ8" t="s" s="4">
        <v>113</v>
      </c>
      <c r="AR8" t="s" s="4">
        <v>113</v>
      </c>
      <c r="AS8" t="s" s="4">
        <v>114</v>
      </c>
      <c r="AT8" t="s" s="4">
        <v>115</v>
      </c>
      <c r="AU8" t="s" s="4">
        <v>115</v>
      </c>
      <c r="AV8" t="s" s="4">
        <v>116</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117</v>
      </c>
    </row>
    <row r="2">
      <c r="A2" t="s">
        <v>118</v>
      </c>
    </row>
    <row r="3">
      <c r="A3" t="s">
        <v>119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120</v>
      </c>
    </row>
    <row r="2">
      <c r="A2" t="s">
        <v>121</v>
      </c>
    </row>
    <row r="3">
      <c r="A3" t="s">
        <v>122</v>
      </c>
    </row>
    <row r="4">
      <c r="A4" t="s">
        <v>123</v>
      </c>
    </row>
    <row r="5">
      <c r="A5" t="s">
        <v>124</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142</v>
      </c>
    </row>
    <row r="24">
      <c r="A24" t="s">
        <v>143</v>
      </c>
    </row>
    <row r="25">
      <c r="A25" t="s">
        <v>144</v>
      </c>
    </row>
    <row r="26">
      <c r="A26" t="s">
        <v>145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146</v>
      </c>
    </row>
    <row r="2">
      <c r="A2" t="s">
        <v>140</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121</v>
      </c>
    </row>
    <row r="24">
      <c r="A24" t="s">
        <v>133</v>
      </c>
    </row>
    <row r="25">
      <c r="A25" t="s">
        <v>167</v>
      </c>
    </row>
    <row r="26">
      <c r="A26" t="s">
        <v>168</v>
      </c>
    </row>
    <row r="27">
      <c r="A27" t="s">
        <v>169</v>
      </c>
    </row>
    <row r="28">
      <c r="A28" t="s">
        <v>170</v>
      </c>
    </row>
    <row r="29">
      <c r="A29" t="s">
        <v>171</v>
      </c>
    </row>
    <row r="30">
      <c r="A30" t="s">
        <v>172</v>
      </c>
    </row>
    <row r="31">
      <c r="A31" t="s">
        <v>173</v>
      </c>
    </row>
    <row r="32">
      <c r="A32" t="s">
        <v>174</v>
      </c>
    </row>
    <row r="33">
      <c r="A33" t="s">
        <v>175</v>
      </c>
    </row>
    <row r="34">
      <c r="A34" t="s">
        <v>176</v>
      </c>
    </row>
    <row r="35">
      <c r="A35" t="s">
        <v>177</v>
      </c>
    </row>
    <row r="36">
      <c r="A36" t="s">
        <v>178</v>
      </c>
    </row>
    <row r="37">
      <c r="A37" t="s">
        <v>179</v>
      </c>
    </row>
    <row r="38">
      <c r="A38" t="s">
        <v>180</v>
      </c>
    </row>
    <row r="39">
      <c r="A39" t="s">
        <v>181</v>
      </c>
    </row>
    <row r="40">
      <c r="A40" t="s">
        <v>182</v>
      </c>
    </row>
    <row r="41">
      <c r="A41" t="s">
        <v>183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row r="27">
      <c r="A27" t="s">
        <v>210</v>
      </c>
    </row>
    <row r="28">
      <c r="A28" t="s">
        <v>211</v>
      </c>
    </row>
    <row r="29">
      <c r="A29" t="s">
        <v>212</v>
      </c>
    </row>
    <row r="30">
      <c r="A30" t="s">
        <v>213</v>
      </c>
    </row>
    <row r="31">
      <c r="A31" t="s">
        <v>214</v>
      </c>
    </row>
    <row r="32">
      <c r="A32" t="s">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2020-08-25T17:32:31Z</dcterms:created>
  <dc:creator>Apache POI</dc:creator>
</cp:coreProperties>
</file>