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D51B68AC-0D53-41E5-82C3-6C1927D7CC54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<sst xmlns="http://schemas.openxmlformats.org/spreadsheetml/2006/main" count="154" uniqueCount="109">
  <si>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</si>
  <si>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</si>
  <si>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</si>
  <si>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</si>
  <si>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</si>
  <si>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</si>
  <si>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</si>
  <si>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</si>
  <si>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</si>
  <si>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</si>
  <si>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</si>
  <si>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</si>
  <si>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</si>
  <si>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</si>
  <si>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</si>
  <si>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</si>
  <si>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</si>
  <si>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</si>
  <si>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</si>
  <si>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</si>
  <si>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</si>
  <si>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</si>
  <si>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</si>
  <si>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</si>
  <si>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</si>
  <si>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</si>
  <si>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</si>
  <si>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</si>
  <si>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</si>
  <si>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</si>
  <si>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</si>
  <si>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</si>
  <si>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</si>
  <si>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</si>
  <si>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</si>
  <si>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</si>
  <si>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</si>
  <si>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</si>
  <si>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</si>
  <si>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</si>
  <si>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</si>
  <si>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</si>
  <si>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</si>
  <si>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</si>
  <si>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</si>
  <si>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</si>
  <si>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</si>
  <si>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</si>
  <si>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</si>
  <si>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</si>
  <si>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</si>
  <si>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</si>
  <si>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</si>
  <si>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</si>
  <si>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</si>
  <si>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</si>
  <si>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</si>
  <si>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</si>
  <si>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</si>
  <si>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</si>
  <si>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</si>
  <si>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</si>
  <si>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</si>
  <si>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</si>
  <si>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</si>
  <si>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</si>
  <si>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</si>
  <si>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</si>
  <si>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</si>
  <si>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</si>
  <si>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</si>
  <si>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</si>
  <si>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</si>
  <si>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</si>
  <si>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COMUNICACION SOCIAL</t>
  </si>
  <si>
    <t>2CD7351099ADFDB8200776CD26490CE8</t>
  </si>
  <si>
    <t>01/04/2024</t>
  </si>
  <si>
    <t>30/06/2022</t>
  </si>
  <si>
    <t>21859835</t>
  </si>
  <si>
    <t>30/07/2024</t>
  </si>
  <si>
    <t>LA COORDINACION DE COMUNICION SOCIAL HACE CONSTANCIA A ESTA UNIDAD DE TRANSPARENCIA Y A LAS UNIDADES VERIFICADORAS DE LA INFORMACION QUE, DURANTE EL SEGUNDO TRIMESTRE 2024 NO SE CUENTA CON LA INFORMACION PARA PUBLICARSOBRE LA CONTRATACION DE TIEMPOS DE ESTADO Y TIEMPO FISCAL.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</si>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</sst>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8.796875" defaultRowHeight="14" x14ac:dyDescent="0.3"/>
  <cols>
    <col min="1" max="1" width="36.09765625" bestFit="1" customWidth="1"/>
    <col min="2" max="2" width="8" bestFit="1" customWidth="1"/>
    <col min="3" max="3" width="48.59765625" bestFit="1" customWidth="1"/>
    <col min="4" max="4" width="51.19921875" bestFit="1" customWidth="1"/>
    <col min="5" max="5" width="50.796875" bestFit="1" customWidth="1"/>
    <col min="6" max="6" width="48.19921875" bestFit="1" customWidth="1"/>
    <col min="7" max="7" width="35" bestFit="1" customWidth="1"/>
    <col min="8" max="8" width="79.796875" bestFit="1" customWidth="1"/>
    <col min="9" max="9" width="52.19921875" bestFit="1" customWidth="1"/>
    <col min="10" max="10" width="52.8984375" bestFit="1" customWidth="1"/>
    <col min="11" max="11" width="77.59765625" bestFit="1" customWidth="1"/>
    <col min="12" max="12" width="18.296875" bestFit="1" customWidth="1"/>
    <col min="13" max="13" width="27.59765625" bestFit="1" customWidth="1"/>
    <col min="14" max="14" width="58.19921875" bestFit="1" customWidth="1"/>
    <col min="15" max="15" width="75.59765625" bestFit="1" customWidth="1"/>
    <col min="16" max="16" width="72" bestFit="1" customWidth="1"/>
    <col min="17" max="17" width="71.5" bestFit="1" customWidth="1"/>
    <col min="18" max="18" width="77.19921875" bestFit="1" customWidth="1"/>
    <col min="19" max="19" width="85.09765625" bestFit="1" customWidth="1"/>
    <col min="20" max="20" width="75.796875" bestFit="1" customWidth="1"/>
    <col min="21" max="21" width="104.796875" bestFit="1" customWidth="1"/>
    <col min="22" max="22" width="81.5" bestFit="1" customWidth="1"/>
    <col min="23" max="23" width="75.796875" bestFit="1" customWidth="1"/>
    <col min="24" max="24" width="62.19921875" bestFit="1" customWidth="1"/>
    <col min="25" max="25" width="64.296875" bestFit="1" customWidth="1"/>
    <col min="26" max="26" width="50.296875" bestFit="1" customWidth="1"/>
    <col min="27" max="27" width="16.69921875" bestFit="1" customWidth="1"/>
    <col min="28" max="28" width="73.19921875" bestFit="1" customWidth="1"/>
    <col min="29" max="29" width="20.09765625" bestFit="1" customWidth="1"/>
    <col min="30" max="30" width="25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.25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75</v>
      </c>
      <c r="B8" s="3" t="s">
        <v>72</v>
      </c>
      <c r="C8" s="3" t="s">
        <v>76</v>
      </c>
      <c r="D8" s="3" t="s">
        <v>77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78</v>
      </c>
      <c r="AA8" s="3" t="s">
        <v>73</v>
      </c>
      <c r="AB8" s="3" t="s">
        <v>74</v>
      </c>
      <c r="AC8" s="3" t="s">
        <v>79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N8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96875" defaultRowHeight="1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96875" defaultRowHeight="1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96875" defaultRowHeight="1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96875" defaultRowHeight="1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796875" defaultRowHeight="14" x14ac:dyDescent="0.3"/>
  <cols>
    <col min="3" max="3" width="29.69921875" bestFit="1" customWidth="1"/>
    <col min="4" max="4" width="45.8984375" bestFit="1" customWidth="1"/>
    <col min="5" max="5" width="62.59765625" bestFit="1" customWidth="1"/>
  </cols>
  <sheetData>
    <row r="1" spans="1:5" hidden="1" x14ac:dyDescent="0.3">
      <c r="C1" t="s">
        <v>9</v>
      </c>
      <c r="D1" t="s">
        <v>101</v>
      </c>
      <c r="E1" t="s">
        <v>101</v>
      </c>
    </row>
    <row r="2" spans="1:5" hidden="1" x14ac:dyDescent="0.3">
      <c r="C2" t="s">
        <v>102</v>
      </c>
      <c r="D2" t="s">
        <v>103</v>
      </c>
      <c r="E2" t="s">
        <v>104</v>
      </c>
    </row>
    <row r="3" spans="1:5" x14ac:dyDescent="0.3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2024-07-30T17:30:20Z</dcterms:created>
  <dcterms:modified xsi:type="dcterms:W3CDTF">2024-07-30T17:36:15Z</dcterms:modified>
</cp:coreProperties>
</file>