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</workbook>
</file>

<file path=xl/sharedStrings.xml><?xml version="1.0" encoding="utf-8"?>
<sst xmlns="http://schemas.openxmlformats.org/spreadsheetml/2006/main" count="229" uniqueCount="194">
  <si>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</si>
  <si>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</si>
  <si>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</si>
  <si>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</si>
  <si>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</si>
  <si>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</si>
  <si>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</si>
  <si>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</si>
  <si>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</si>
  <si>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</si>
  <si>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</si>
  <si>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</si>
  <si>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</si>
  <si>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</si>
  <si>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</si>
  <si>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</si>
  <si>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</si>
  <si>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</si>
  <si>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</si>
  <si>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</si>
  <si>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</si>
  <si>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</si>
  <si>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</si>
  <si>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</si>
  <si>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</si>
  <si>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</si>
  <si>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</si>
  <si>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</si>
  <si>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</si>
  <si>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</si>
  <si>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</si>
  <si>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</si>
  <si>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</si>
  <si>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</si>
  <si>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</si>
  <si>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</si>
  <si>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</si>
  <si>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</si>
  <si>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</si>
  <si>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</si>
  <si>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</si>
  <si>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</si>
  <si>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</si>
  <si>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</si>
  <si>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</si>
  <si>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</si>
  <si>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</si>
  <si>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</si>
  <si>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</si>
  <si>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</si>
  <si>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</si>
  <si>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</si>
  <si>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</si>
  <si>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Tabla_526857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</si>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</sst>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9.31640625" customWidth="true" bestFit="true"/>
    <col min="5" max="5" width="28.08203125" customWidth="true" bestFit="true"/>
    <col min="6" max="6" width="46.4609375" customWidth="true" bestFit="true"/>
    <col min="7" max="7" width="45.25" customWidth="true" bestFit="true"/>
    <col min="8" max="8" width="26.26953125" customWidth="true" bestFit="true"/>
    <col min="9" max="9" width="82.52734375" customWidth="true" bestFit="true"/>
    <col min="10" max="10" width="23.51953125" customWidth="true" bestFit="true"/>
    <col min="11" max="11" width="50.7421875" customWidth="true" bestFit="true"/>
    <col min="12" max="12" width="29.71875" customWidth="true" bestFit="true"/>
    <col min="13" max="13" width="52.2109375" customWidth="true" bestFit="true"/>
    <col min="14" max="14" width="54.35546875" customWidth="true" bestFit="true"/>
    <col min="15" max="15" width="66.80859375" customWidth="true" bestFit="true"/>
    <col min="16" max="16" width="73.1796875" customWidth="true" bestFit="true"/>
    <col min="17" max="17" width="44.714843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53</v>
      </c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W3"/>
  <sheetViews>
    <sheetView workbookViewId="0"/>
  </sheetViews>
  <sheetFormatPr defaultRowHeight="15.0"/>
  <cols>
    <col min="1" max="1" width="3.390625" customWidth="true" bestFit="true"/>
    <col min="2" max="2" width="72.08984375" customWidth="true" bestFit="true"/>
    <col min="3" max="3" width="46.3671875" customWidth="true" bestFit="true"/>
    <col min="4" max="4" width="50.99609375" customWidth="true" bestFit="true"/>
    <col min="5" max="5" width="53.12109375" customWidth="true" bestFit="true"/>
    <col min="6" max="6" width="27.16796875" customWidth="true" bestFit="true"/>
    <col min="7" max="7" width="25.6640625" customWidth="true" bestFit="true"/>
    <col min="8" max="8" width="23.86328125" customWidth="true" bestFit="true"/>
    <col min="9" max="9" width="18.22265625" customWidth="true" bestFit="true"/>
    <col min="10" max="10" width="30.015625" customWidth="true" bestFit="true"/>
    <col min="11" max="11" width="34.89453125" customWidth="true" bestFit="true"/>
    <col min="12" max="12" width="28.0234375" customWidth="true" bestFit="true"/>
    <col min="13" max="13" width="22.5" customWidth="true" bestFit="true"/>
    <col min="14" max="14" width="25.015625" customWidth="true" bestFit="true"/>
    <col min="15" max="15" width="21.359375" customWidth="true" bestFit="true"/>
    <col min="16" max="16" width="24.51171875" customWidth="true" bestFit="true"/>
    <col min="17" max="17" width="32.3984375" customWidth="true" bestFit="true"/>
    <col min="18" max="18" width="44.83984375" customWidth="true" bestFit="true"/>
    <col min="19" max="19" width="15.37890625" customWidth="true" bestFit="true"/>
    <col min="20" max="20" width="40.0859375" customWidth="true" bestFit="true"/>
    <col min="21" max="21" width="22.78125" customWidth="true" bestFit="true"/>
    <col min="22" max="22" width="28.4296875" customWidth="true" bestFit="true"/>
  </cols>
  <sheetData>
    <row r="1" hidden="true">
      <c r="A1"/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hidden="true">
      <c r="A2"/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>
      <c r="A3" t="s" s="1">
        <v>76</v>
      </c>
      <c r="B3" t="s" s="1">
        <v>77</v>
      </c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  <c r="H3" t="s" s="1">
        <v>83</v>
      </c>
      <c r="I3" t="s" s="1">
        <v>84</v>
      </c>
      <c r="J3" t="s" s="1">
        <v>85</v>
      </c>
      <c r="K3" t="s" s="1">
        <v>86</v>
      </c>
      <c r="L3" t="s" s="1">
        <v>87</v>
      </c>
      <c r="M3" t="s" s="1">
        <v>88</v>
      </c>
      <c r="N3" t="s" s="1">
        <v>89</v>
      </c>
      <c r="O3" t="s" s="1">
        <v>90</v>
      </c>
      <c r="P3" t="s" s="1">
        <v>91</v>
      </c>
      <c r="Q3" t="s" s="1">
        <v>92</v>
      </c>
      <c r="R3" t="s" s="1">
        <v>93</v>
      </c>
      <c r="S3" t="s" s="1">
        <v>94</v>
      </c>
      <c r="T3" t="s" s="1">
        <v>95</v>
      </c>
      <c r="U3" t="s" s="1">
        <v>96</v>
      </c>
      <c r="V3" t="s" s="1">
        <v>97</v>
      </c>
    </row>
  </sheetData>
  <dataValidations count="3">
    <dataValidation type="list" sqref="G4:G201" allowBlank="true" errorStyle="stop" showErrorMessage="true">
      <formula1>Hidden_1_Tabla_5268576</formula1>
    </dataValidation>
    <dataValidation type="list" sqref="K4:K201" allowBlank="true" errorStyle="stop" showErrorMessage="true">
      <formula1>Hidden_2_Tabla_52685710</formula1>
    </dataValidation>
    <dataValidation type="list" sqref="R4:R201" allowBlank="true" errorStyle="stop" showErrorMessage="true">
      <formula1>Hidden_3_Tabla_52685717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118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  <row r="27">
      <c r="A27" t="s">
        <v>149</v>
      </c>
    </row>
    <row r="28">
      <c r="A28" t="s">
        <v>150</v>
      </c>
    </row>
    <row r="29">
      <c r="A29" t="s">
        <v>151</v>
      </c>
    </row>
    <row r="30">
      <c r="A30" t="s">
        <v>111</v>
      </c>
    </row>
    <row r="31">
      <c r="A31" t="s">
        <v>152</v>
      </c>
    </row>
    <row r="32">
      <c r="A32" t="s">
        <v>99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2019-03-14T18:33:46Z</dcterms:created>
  <dc:creator>Apache POI</dc:creator>
</cp:coreProperties>
</file>