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B3A65E8A-C0E1-4E91-972B-C6607C66F3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<sst xmlns="http://schemas.openxmlformats.org/spreadsheetml/2006/main" count="74" uniqueCount="60">
  <si>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</si>
  <si>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</si>
  <si>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</si>
  <si>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</si>
  <si>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</si>
  <si>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</si>
  <si>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</si>
  <si>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</si>
  <si>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</si>
  <si>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</si>
  <si>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</si>
  <si>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</si>
  <si>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</si>
  <si>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</si>
  <si>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</si>
  <si>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</si>
  <si>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</si>
  <si>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</si>
  <si>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</si>
  <si>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</si>
  <si>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</si>
  <si>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</si>
  <si>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</si>
  <si>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</si>
  <si>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</si>
  <si>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</si>
  <si>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</si>
  <si>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</si>
  <si>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</si>
  <si>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</si>
  <si>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</si>
  <si>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</si>
  <si>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</si>
  <si>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</si>
  <si>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</si>
  <si>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</si>
  <si>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</si>
  <si>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</si>
  <si>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</si>
  <si>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</si>
  <si>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</si>
  <si>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</si>
  <si>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</si>
  <si>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</si>
  <si>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6605CB52FE63935FD38E207BF5827332</t>
  </si>
  <si>
    <t>01/10/2021</t>
  </si>
  <si>
    <t>31/12/2021</t>
  </si>
  <si>
    <t>ADMINISTRACION</t>
  </si>
  <si>
    <t>25/01/2022</t>
  </si>
  <si>
    <t>la administración de este sujeto obligado denominado SMDIF de Bahía de Banderas, Nay., hace constar a este instituto evaluador y a la sociedad en general que, derivado de las acciones que corresponden al registro de listados de pensionados y jubilados, en este trimestre, esta unidad administrativa no registra datos relacionados con esta fracción para reportar.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</si>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</sst>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44.710937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47</v>
      </c>
      <c r="M8" s="2" t="s">
        <v>48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K8:K19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2022-01-25T20:31:37Z</dcterms:created>
  <dcterms:modified xsi:type="dcterms:W3CDTF">2022-01-25T20:37:00Z</dcterms:modified>
</cp:coreProperties>
</file>