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  <definedName name="Hidden_1_Tabla_5258503">Hidden_1_Tabla_525850!$A$1:$A$3</definedName>
    <definedName name="Hidden_1_Tabla_5258525">Hidden_1_Tabla_525852!$A$1:$A$4</definedName>
  </definedNames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<sst xmlns="http://schemas.openxmlformats.org/spreadsheetml/2006/main" count="245" uniqueCount="177">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</sst>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85.73046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46.02734375" customWidth="true" bestFit="true"/>
    <col min="19" max="19" width="46.50390625" customWidth="true" bestFit="true"/>
    <col min="20" max="20" width="59.71875" customWidth="true" bestFit="true"/>
    <col min="21" max="21" width="59.12890625" customWidth="true" bestFit="true"/>
    <col min="22" max="22" width="25.76171875" customWidth="true" bestFit="true"/>
    <col min="23" max="23" width="28.5859375" customWidth="true" bestFit="true"/>
    <col min="24" max="24" width="29.875" customWidth="true" bestFit="true"/>
    <col min="25" max="25" width="27.30078125" customWidth="true" bestFit="true"/>
    <col min="26" max="26" width="23.23828125" customWidth="true" bestFit="true"/>
    <col min="27" max="27" width="27.66796875" customWidth="true" bestFit="true"/>
    <col min="28" max="28" width="49.24609375" customWidth="true" bestFit="true"/>
    <col min="29" max="29" width="32.0234375" customWidth="true" bestFit="true"/>
    <col min="30" max="30" width="63.3515625" customWidth="true" bestFit="true"/>
    <col min="31" max="31" width="67.9296875" customWidth="true" bestFit="true"/>
    <col min="32" max="32" width="41.64453125" customWidth="true" bestFit="true"/>
    <col min="33" max="33" width="42.1328125" customWidth="true" bestFit="true"/>
    <col min="34" max="34" width="79.36328125" customWidth="true" bestFit="true"/>
    <col min="35" max="35" width="58.42578125" customWidth="true" bestFit="true"/>
    <col min="36" max="36" width="77.38671875" customWidth="true" bestFit="true"/>
    <col min="37" max="37" width="15.40625" customWidth="true" bestFit="true"/>
    <col min="38" max="38" width="23.421875" customWidth="true" bestFit="true"/>
    <col min="39" max="39" width="22.72265625" customWidth="true" bestFit="true"/>
    <col min="40" max="40" width="43.96875" customWidth="true" bestFit="true"/>
    <col min="41" max="41" width="41.91796875" customWidth="true" bestFit="true"/>
    <col min="42" max="42" width="46.02734375" customWidth="true" bestFit="true"/>
    <col min="43" max="43" width="60.80078125" customWidth="true" bestFit="true"/>
    <col min="44" max="44" width="41.328125" customWidth="true" bestFit="true"/>
    <col min="45" max="45" width="57.78125" customWidth="true" bestFit="true"/>
    <col min="46" max="46" width="38.640625" customWidth="true" bestFit="true"/>
    <col min="47" max="47" width="68.109375" customWidth="true" bestFit="true"/>
    <col min="48" max="48" width="61.68359375" customWidth="true" bestFit="true"/>
    <col min="49" max="49" width="46.65234375" customWidth="true" bestFit="true"/>
    <col min="50" max="50" width="113.9765625" customWidth="true" bestFit="true"/>
    <col min="51" max="51" width="73.1796875" customWidth="true" bestFit="true"/>
    <col min="52" max="52" width="17.539062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 t="s">
        <v>127</v>
      </c>
      <c r="AQ8"/>
      <c r="AR8"/>
      <c r="AS8"/>
      <c r="AT8"/>
      <c r="AU8"/>
      <c r="AV8" t="s">
        <v>128</v>
      </c>
      <c r="AW8"/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R8:AR201" allowBlank="true" errorStyle="stop" showErrorMessage="true">
      <formula1>Hidden_643</formula1>
    </dataValidation>
    <dataValidation type="list" sqref="AT8:AT201" allowBlank="true" errorStyle="stop" showErrorMessage="true">
      <formula1>Hidden_745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Hidden_1_Tabla_5258503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>
      <c r="A3" t="s" s="1">
        <v>143</v>
      </c>
      <c r="B3" t="s" s="1">
        <v>159</v>
      </c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</row>
  </sheetData>
  <dataValidations count="1">
    <dataValidation type="list" sqref="F4:F201" allowBlank="true" errorStyle="stop" showErrorMessage="true">
      <formula1>Hidden_1_Tabla_5258525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171</v>
      </c>
      <c r="C2" t="s">
        <v>172</v>
      </c>
      <c r="D2" t="s">
        <v>173</v>
      </c>
    </row>
    <row r="3">
      <c r="A3" t="s" s="1">
        <v>143</v>
      </c>
      <c r="B3" t="s" s="1">
        <v>174</v>
      </c>
      <c r="C3" t="s" s="1">
        <v>175</v>
      </c>
      <c r="D3" t="s" s="1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2023-07-05T19:57:10Z</dcterms:created>
  <dc:creator>Apache POI</dc:creator>
</cp:coreProperties>
</file>