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lette\Documents\- D I F -\INFORMES TRANSPARENCIA\INFORME TRIM. ABR-JUN-23\ut 2do trimestre\"/>
    </mc:Choice>
  </mc:AlternateContent>
  <xr:revisionPtr revIDLastSave="0" documentId="13_ncr:1_{F35E8633-391F-41E3-B659-5DC142A86E31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<sst xmlns="http://schemas.openxmlformats.org/spreadsheetml/2006/main" count="95" uniqueCount="86">
  <si>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54186</t>
  </si>
  <si>
    <t>TÍTULO</t>
  </si>
  <si>
    <t>NOMBRE CORTO</t>
  </si>
  <si>
    <t>DESCRIPCIÓN</t>
  </si>
  <si>
    <t xml:space="preserve">XXXVc. Recomendaciones Emitidas por Organismos Internacionales </t>
  </si>
  <si>
    <t>LTAIPEN_Art_33_Fr_XXXV_c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</si>
  <si>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</si>
  <si>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</si>
  <si>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</si>
  <si>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</si>
  <si>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</si>
  <si>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</si>
  <si>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</si>
  <si>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</si>
  <si>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526819</t>
  </si>
  <si>
    <t>526830</t>
  </si>
  <si>
    <t>526831</t>
  </si>
  <si>
    <t>526823</t>
  </si>
  <si>
    <t>526818</t>
  </si>
  <si>
    <t>526820</t>
  </si>
  <si>
    <t>526821</t>
  </si>
  <si>
    <t>526833</t>
  </si>
  <si>
    <t>526822</t>
  </si>
  <si>
    <t>526828</t>
  </si>
  <si>
    <t>526825</t>
  </si>
  <si>
    <t>526829</t>
  </si>
  <si>
    <t>526832</t>
  </si>
  <si>
    <t>526824</t>
  </si>
  <si>
    <t>526826</t>
  </si>
  <si>
    <t>526827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</si>
  <si>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</si>
  <si>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</si>
  <si>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</si>
  <si>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</si>
  <si>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Fecha de emisión de recomendación (día/mes/año)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</si>
  <si>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</si>
  <si>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</si>
  <si>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</si>
  <si>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</si>
  <si>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</si>
  <si>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</si>
  <si>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</si>
  <si>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</si>
  <si>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</si>
  <si>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</si>
  <si>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</si>
  <si>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</si>
  <si>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</si>
  <si>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</si>
  <si>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</si>
  <si>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</si>
  <si>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</si>
  <si>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</si>
  <si>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</si>
  <si>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</si>
  <si>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</si>
  <si>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</si>
  <si>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</si>
  <si>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</si>
  <si>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</si>
  <si>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</si>
  <si>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</si>
  <si>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</si>
  <si>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</si>
  <si>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</si>
  <si>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</si>
  <si>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</si>
  <si>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</si>
  <si>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</si>
  <si>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</si>
  <si>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</si>
  <si>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</si>
  <si>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</si>
  <si>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</si>
  <si>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</si>
  <si>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</si>
  <si>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</si>
  <si>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</si>
  <si>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</si>
  <si>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</si>
  <si>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</si>
  <si>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</si>
  <si>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</si>
  <si>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</si>
  <si>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LA COORDINACION DE JURIDICO HACE CONSTAR QUE EN ESTE SEGUNDO TRIMESTRE 2023 NO SE RECIBIERON RECOMENDACIONES ESPECIALES EMITIDAS POR ORGANISMOS INTERNACIONALES.</t>
  </si>
  <si>
    <t>COORDINACIÓN JURIDICO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</si>
</sst>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4" fillId="3" borderId="0" xfId="6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9">
    <cellStyle name="Normal" xfId="0" builtinId="0"/>
    <cellStyle name="Normal 2" xfId="3" xr:uid="{16242D26-69A1-4813-9E2D-1DF5CB587BDC}"/>
    <cellStyle name="Normal 3" xfId="4" xr:uid="{05BE7916-9521-4134-976F-3588CC9762E7}"/>
    <cellStyle name="Normal 4" xfId="5" xr:uid="{2485EC53-EA43-4EAA-826E-85D59A1EE37B}"/>
    <cellStyle name="Normal 5" xfId="6" xr:uid="{7D9A0330-F97C-43B9-8C28-2D023327B2F1}"/>
    <cellStyle name="Normal 6" xfId="2" xr:uid="{CD240EA8-AB77-47DA-BA95-C653D3DADA40}"/>
    <cellStyle name="Normal 7" xfId="7" xr:uid="{E1C6C849-489A-4735-9CEB-782FBE122486}"/>
    <cellStyle name="Normal 8" xfId="1" xr:uid="{4D4B4BFE-0245-46A1-9BB7-B890023E5DED}"/>
    <cellStyle name="Normal 9" xfId="8" xr:uid="{17BFC9C7-0A3A-4534-816F-BD0F29195F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48.5703125" bestFit="1" customWidth="1"/>
    <col min="3" max="3" width="51.28515625" bestFit="1" customWidth="1"/>
    <col min="4" max="4" width="43.710937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44.7109375" bestFit="1" customWidth="1"/>
    <col min="15" max="15" width="20" bestFit="1" customWidth="1"/>
    <col min="16" max="16" width="134.1406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31.5" customHeight="1" x14ac:dyDescent="0.25">
      <c r="A8">
        <v>2023</v>
      </c>
      <c r="B8" s="2">
        <v>45017</v>
      </c>
      <c r="C8" s="2">
        <v>45107</v>
      </c>
      <c r="M8" t="s">
        <v>85</v>
      </c>
      <c r="N8" s="2">
        <v>45117</v>
      </c>
      <c r="O8" s="2">
        <v>45117</v>
      </c>
      <c r="P8" s="3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2023-06-27T17:45:00Z</dcterms:created>
  <dcterms:modified xsi:type="dcterms:W3CDTF">2023-07-10T15:25:57Z</dcterms:modified>
</cp:coreProperties>
</file>