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lette\Documents\- D I F -\INFORMES TRANSPARENCIA\INFORME TRIM. ABR-JUN-23\ut 2do trimestre\"/>
    </mc:Choice>
  </mc:AlternateContent>
  <xr:revisionPtr revIDLastSave="0" documentId="13_ncr:1_{F35E8633-391F-41E3-B659-5DC142A86E3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<sst xmlns="http://schemas.openxmlformats.org/spreadsheetml/2006/main" count="95" uniqueCount="86">
  <si>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</si>
  <si>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</si>
  <si>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</si>
  <si>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</si>
  <si>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</si>
  <si>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</si>
  <si>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</si>
  <si>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</si>
  <si>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</si>
  <si>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</si>
  <si>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</si>
  <si>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</si>
  <si>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</si>
  <si>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</si>
  <si>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</si>
  <si>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</si>
  <si>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</si>
  <si>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</si>
  <si>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</si>
  <si>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</si>
  <si>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</si>
  <si>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</si>
  <si>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</si>
  <si>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</si>
  <si>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</si>
  <si>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</si>
  <si>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</si>
  <si>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</si>
  <si>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</si>
  <si>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</si>
  <si>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</si>
  <si>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</si>
  <si>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</si>
  <si>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</si>
  <si>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</si>
  <si>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</si>
  <si>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</si>
  <si>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</si>
  <si>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</si>
  <si>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</si>
  <si>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</si>
  <si>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</si>
  <si>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</si>
  <si>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</si>
  <si>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</si>
  <si>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</si>
  <si>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</si>
  <si>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</si>
  <si>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</si>
  <si>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</si>
  <si>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</si>
  <si>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</si>
  <si>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</si>
  <si>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</si>
  <si>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</si>
  <si>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</si>
  <si>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</si>
  <si>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</si>
  <si>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</si>
  <si>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</si>
  <si>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</si>
  <si>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</si>
  <si>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</si>
  <si>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</si>
  <si>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</si>
  <si>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</si>
  <si>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</si>
  <si>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</si>
  <si>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</si>
  <si>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</si>
  <si>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</si>
  <si>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</si>
  <si>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</si>
  <si>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</si>
  <si>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</si>
  <si>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</si>
  <si>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</si>
  <si>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</si>
  <si>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</si>
  <si>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</si>
  <si>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</si>
  <si>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</si>
  <si>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</si>
  <si>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</si>
  <si>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COORDINACION DE JURIDICO HACE CONSTAR QUE EN ESTE SEGUNDO TRIMESTRE 2023 NO SE RECIBIERON RECOMENDACIONES ESPECIALES EMITIDAS POR ORGANISMOS INTERNACIONALES.</t>
  </si>
  <si>
    <t>COORDINACIÓN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</si>
</sst>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6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3" xr:uid="{16242D26-69A1-4813-9E2D-1DF5CB587BDC}"/>
    <cellStyle name="Normal 3" xfId="4" xr:uid="{05BE7916-9521-4134-976F-3588CC9762E7}"/>
    <cellStyle name="Normal 4" xfId="5" xr:uid="{2485EC53-EA43-4EAA-826E-85D59A1EE37B}"/>
    <cellStyle name="Normal 5" xfId="6" xr:uid="{7D9A0330-F97C-43B9-8C28-2D023327B2F1}"/>
    <cellStyle name="Normal 6" xfId="2" xr:uid="{CD240EA8-AB77-47DA-BA95-C653D3DADA40}"/>
    <cellStyle name="Normal 7" xfId="7" xr:uid="{E1C6C849-489A-4735-9CEB-782FBE122486}"/>
    <cellStyle name="Normal 8" xfId="1" xr:uid="{4D4B4BFE-0245-46A1-9BB7-B890023E5DED}"/>
    <cellStyle name="Normal 9" xfId="8" xr:uid="{17BFC9C7-0A3A-4534-816F-BD0F29195F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34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1.5" customHeight="1" x14ac:dyDescent="0.25">
      <c r="A8">
        <v>2023</v>
      </c>
      <c r="B8" s="2">
        <v>45017</v>
      </c>
      <c r="C8" s="2">
        <v>45107</v>
      </c>
      <c r="M8" t="s">
        <v>85</v>
      </c>
      <c r="N8" s="2">
        <v>45117</v>
      </c>
      <c r="O8" s="2">
        <v>45117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2023-06-27T17:45:00Z</dcterms:created>
  <dcterms:modified xsi:type="dcterms:W3CDTF">2023-07-10T15:25:57Z</dcterms:modified>
</cp:coreProperties>
</file>