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<sst xmlns="http://schemas.openxmlformats.org/spreadsheetml/2006/main" count="191" uniqueCount="156">
  <si>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</si>
  <si>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</si>
  <si>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</si>
  <si>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</si>
  <si>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</si>
  <si>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</si>
  <si>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</si>
  <si>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</si>
  <si>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</si>
  <si>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</si>
  <si>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</si>
  <si>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</si>
  <si>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</si>
  <si>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</si>
  <si>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</si>
  <si>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</si>
  <si>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</si>
  <si>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</si>
  <si>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</si>
  <si>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</si>
  <si>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</si>
  <si>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</si>
  <si>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</si>
  <si>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</si>
  <si>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</si>
  <si>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</si>
  <si>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</si>
  <si>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</si>
  <si>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</si>
  <si>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</si>
  <si>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</si>
  <si>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</si>
  <si>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</si>
  <si>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</si>
  <si>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</si>
  <si>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</si>
  <si>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</si>
  <si>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</si>
  <si>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</si>
  <si>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E76D8164E10C270D2886355898F175FB</t>
  </si>
  <si>
    <t>2022</t>
  </si>
  <si>
    <t>01/07/2022</t>
  </si>
  <si>
    <t>30/09/2022</t>
  </si>
  <si>
    <t/>
  </si>
  <si>
    <t>13874049</t>
  </si>
  <si>
    <t>Coordinacion de CADIS</t>
  </si>
  <si>
    <t>09/11/2022</t>
  </si>
  <si>
    <t>LA COORDINACIÓN DE CADIS DE ESTE SUJETO OBLIGADO HACE CONSTANTICA Y NOTIFICA QUE, DURANTE EL PERIODO DE JULIO A SEPTIEMBRE DE 2022 NO ADMINISTRÓ PROGRAMAS RELATIVOS A BENEFICIAR A PADRES DE FAMILIA Y/O NIÑOS INSCRITOS AL CADI, POR TANTO, LAS COLUMNAS D, E, F, G, H NO CONTIENEN INFORMACIÓN RELATIVA A LO SOLICITADO.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</si>
  <si>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</si>
  <si>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</si>
  <si>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</si>
  <si>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</si>
  <si>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</si>
  <si>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</si>
  <si>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</si>
  <si>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</si>
  <si>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</si>
  <si>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</si>
  <si>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</si>
  <si>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</si>
  <si>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</si>
  <si>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</si>
  <si>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</si>
  <si>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</si>
  <si>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</si>
  <si>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</si>
  <si>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</si>
  <si>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</si>
  <si>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</si>
  <si>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</si>
  <si>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</si>
  <si>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</si>
  <si>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</si>
  <si>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</si>
  <si>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</si>
  <si>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</si>
  <si>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</si>
  <si>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</si>
  <si>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</si>
  <si>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</si>
  <si>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8BE6E2E141FD0A843DFE4F7DA5943AC2</t>
  </si>
  <si>
    <t>3292911871</t>
  </si>
  <si>
    <t>direccion.dif@bahiadebanderas.gob.mx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</si>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</sst>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17.25" customWidth="true" bestFit="true"/>
    <col min="7" max="7" width="31.671875" customWidth="true" bestFit="true"/>
    <col min="8" max="8" width="20.9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255.0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43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4.1601562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5.640625" customWidth="true" bestFit="true"/>
  </cols>
  <sheetData>
    <row r="1" hidden="true">
      <c r="B1"/>
      <c r="C1" t="s">
        <v>6</v>
      </c>
      <c r="D1" t="s">
        <v>6</v>
      </c>
      <c r="E1" t="s">
        <v>48</v>
      </c>
      <c r="F1" t="s">
        <v>6</v>
      </c>
      <c r="G1" t="s">
        <v>6</v>
      </c>
      <c r="H1" t="s">
        <v>6</v>
      </c>
      <c r="I1" t="s">
        <v>48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48</v>
      </c>
      <c r="Q1" t="s">
        <v>6</v>
      </c>
    </row>
    <row r="2" hidden="true">
      <c r="B2"/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  <c r="O2" t="s">
        <v>61</v>
      </c>
      <c r="P2" t="s">
        <v>62</v>
      </c>
      <c r="Q2" t="s">
        <v>63</v>
      </c>
    </row>
    <row r="3">
      <c r="A3" t="s" s="1">
        <v>64</v>
      </c>
      <c r="B3" s="1"/>
      <c r="C3" t="s" s="1">
        <v>65</v>
      </c>
      <c r="D3" t="s" s="1">
        <v>66</v>
      </c>
      <c r="E3" t="s" s="1">
        <v>67</v>
      </c>
      <c r="F3" t="s" s="1">
        <v>68</v>
      </c>
      <c r="G3" t="s" s="1">
        <v>69</v>
      </c>
      <c r="H3" t="s" s="1">
        <v>70</v>
      </c>
      <c r="I3" t="s" s="1">
        <v>71</v>
      </c>
      <c r="J3" t="s" s="1">
        <v>72</v>
      </c>
      <c r="K3" t="s" s="1">
        <v>73</v>
      </c>
      <c r="L3" t="s" s="1">
        <v>74</v>
      </c>
      <c r="M3" t="s" s="1">
        <v>75</v>
      </c>
      <c r="N3" t="s" s="1">
        <v>76</v>
      </c>
      <c r="O3" t="s" s="1">
        <v>77</v>
      </c>
      <c r="P3" t="s" s="1">
        <v>78</v>
      </c>
      <c r="Q3" t="s" s="1">
        <v>79</v>
      </c>
    </row>
    <row r="4" ht="45.0" customHeight="true">
      <c r="A4" t="s" s="4">
        <v>44</v>
      </c>
      <c r="B4" t="s" s="4">
        <v>80</v>
      </c>
      <c r="C4" t="s" s="4">
        <v>81</v>
      </c>
      <c r="D4" t="s" s="4">
        <v>82</v>
      </c>
      <c r="E4" t="s" s="4">
        <v>83</v>
      </c>
      <c r="F4" t="s" s="4">
        <v>84</v>
      </c>
      <c r="G4" t="s" s="4">
        <v>85</v>
      </c>
      <c r="H4" t="s" s="4">
        <v>43</v>
      </c>
      <c r="I4" t="s" s="4">
        <v>86</v>
      </c>
      <c r="J4" t="s" s="4">
        <v>87</v>
      </c>
      <c r="K4" t="s" s="4">
        <v>88</v>
      </c>
      <c r="L4" t="s" s="4">
        <v>87</v>
      </c>
      <c r="M4" t="s" s="4">
        <v>89</v>
      </c>
      <c r="N4" t="s" s="4">
        <v>90</v>
      </c>
      <c r="O4" t="s" s="4">
        <v>91</v>
      </c>
      <c r="P4" t="s" s="4">
        <v>92</v>
      </c>
      <c r="Q4" t="s" s="4">
        <v>93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83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95</v>
      </c>
    </row>
    <row r="24">
      <c r="A24" t="s">
        <v>106</v>
      </c>
    </row>
    <row r="25">
      <c r="A25" t="s">
        <v>86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2022-11-14T20:01:10Z</dcterms:created>
  <dc:creator>Apache POI</dc:creator>
</cp:coreProperties>
</file>