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<sst xmlns="http://schemas.openxmlformats.org/spreadsheetml/2006/main" count="70" uniqueCount="56">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</sst>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8.61328125" customWidth="true" bestFit="true"/>
    <col min="5" max="5" width="20.011718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83984375" customWidth="true" bestFit="true"/>
    <col min="15" max="15" width="27.6328125" customWidth="true" bestFit="true"/>
    <col min="16" max="16" width="72.80078125" customWidth="true" bestFit="true"/>
    <col min="17" max="17" width="73.1796875" customWidth="true" bestFit="true"/>
    <col min="18" max="18" width="44.714843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  <c r="T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2022-10-11T20:10:12Z</dcterms:created>
  <dc:creator>Apache POI</dc:creator>
</cp:coreProperties>
</file>