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JUL-SEPT23\FORMATOS TRIMESTRE JUL-SEPT23\"/>
    </mc:Choice>
  </mc:AlternateContent>
  <xr:revisionPtr revIDLastSave="0" documentId="13_ncr:1_{DA36E327-923B-4DBA-BB1C-8B57C5D70D86}" xr6:coauthVersionLast="47" xr6:coauthVersionMax="47" xr10:uidLastSave="{00000000-0000-0000-0000-000000000000}"/>
  <bookViews>
    <workbookView xWindow="10230" yWindow="660" windowWidth="10620" windowHeight="121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<sst xmlns="http://schemas.openxmlformats.org/spreadsheetml/2006/main" count="95" uniqueCount="86">
  <si>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</si>
  <si>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</si>
  <si>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</si>
  <si>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</si>
  <si>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</si>
  <si>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</si>
  <si>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</si>
  <si>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</si>
  <si>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</si>
  <si>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</si>
  <si>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</si>
  <si>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</si>
  <si>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</si>
  <si>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</si>
  <si>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</si>
  <si>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</si>
  <si>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</si>
  <si>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</si>
  <si>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</si>
  <si>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</si>
  <si>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</si>
  <si>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</si>
  <si>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</si>
  <si>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</si>
  <si>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</si>
  <si>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</si>
  <si>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</si>
  <si>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</si>
  <si>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</si>
  <si>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</si>
  <si>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</si>
  <si>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</si>
  <si>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</si>
  <si>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</si>
  <si>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</si>
  <si>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</si>
  <si>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</si>
  <si>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</si>
  <si>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</si>
  <si>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</si>
  <si>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</si>
  <si>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</si>
  <si>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</si>
  <si>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</si>
  <si>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</si>
  <si>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</si>
  <si>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</si>
  <si>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</si>
  <si>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</si>
  <si>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</si>
  <si>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</si>
  <si>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</si>
  <si>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</si>
  <si>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</si>
  <si>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</si>
  <si>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</si>
  <si>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</si>
  <si>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</si>
  <si>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</si>
  <si>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</si>
  <si>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</si>
  <si>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</si>
  <si>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</si>
  <si>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</si>
  <si>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</si>
  <si>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</si>
  <si>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</si>
  <si>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</si>
  <si>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</si>
  <si>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</si>
  <si>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</si>
  <si>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</si>
  <si>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</si>
  <si>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</si>
  <si>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</si>
  <si>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</si>
  <si>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</si>
  <si>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</si>
  <si>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</si>
  <si>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</si>
  <si>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</si>
  <si>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</si>
  <si>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</si>
  <si>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</si>
  <si>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JURIDICO</t>
  </si>
  <si>
    <t>LA COORDINACION DE JURIDICO HACE CONSTAR QUE EN ESTE TERCER TRIMESTRE 2023 NO SE RECIBIERON RECOMENDACIONES ESPECIALES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</si>
</sst>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0"/>
    <xf numFmtId="0" fontId="4" fillId="3" borderId="0" xfId="7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Normal" xfId="0" builtinId="0"/>
    <cellStyle name="Normal 10" xfId="1" xr:uid="{519084A2-7751-41EA-93D8-4B523B747E62}"/>
    <cellStyle name="Normal 11" xfId="10" xr:uid="{6BCFCA9F-C1B3-48B7-9F93-0DFC3E09882A}"/>
    <cellStyle name="Normal 12" xfId="11" xr:uid="{74FD367D-BA64-491A-87E9-237B0C8F31A3}"/>
    <cellStyle name="Normal 13" xfId="12" xr:uid="{3A8D68A9-2FD2-458D-BF69-D083F1EF163D}"/>
    <cellStyle name="Normal 2" xfId="4" xr:uid="{5868A6A4-0177-473E-911C-CCDBEF09931A}"/>
    <cellStyle name="Normal 3" xfId="5" xr:uid="{5764E4E8-1492-47AE-8774-69B26D35E125}"/>
    <cellStyle name="Normal 4" xfId="6" xr:uid="{10CE3674-3173-4D60-857A-7F511C10E957}"/>
    <cellStyle name="Normal 5" xfId="7" xr:uid="{A3DBA738-07FC-4A03-8B24-3495AF628098}"/>
    <cellStyle name="Normal 6" xfId="3" xr:uid="{517C4951-1246-45BC-B34D-979E89D62174}"/>
    <cellStyle name="Normal 7" xfId="8" xr:uid="{0EB4DE0A-9CB1-48DC-A2F3-013C632DE220}"/>
    <cellStyle name="Normal 8" xfId="2" xr:uid="{1E82BC29-EB85-4FFD-9290-15C9C45EF683}"/>
    <cellStyle name="Normal 9" xfId="9" xr:uid="{614291F9-66DD-4821-BF33-AAC4D66BC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39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>
        <v>2023</v>
      </c>
      <c r="B8" s="2">
        <v>45108</v>
      </c>
      <c r="C8" s="2">
        <v>45199</v>
      </c>
      <c r="M8" s="3" t="s">
        <v>84</v>
      </c>
      <c r="N8" s="2">
        <v>45205</v>
      </c>
      <c r="O8" s="2">
        <v>45205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2023-09-26T15:38:45Z</dcterms:created>
  <dcterms:modified xsi:type="dcterms:W3CDTF">2023-10-06T18:48:26Z</dcterms:modified>
</cp:coreProperties>
</file>