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<sst xmlns="http://schemas.openxmlformats.org/spreadsheetml/2006/main" count="165" uniqueCount="138">
  <si>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</si>
  <si>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</si>
  <si>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</si>
  <si>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</si>
  <si>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</si>
  <si>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</si>
  <si>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</si>
  <si>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</si>
  <si>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</si>
  <si>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</si>
  <si>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</si>
  <si>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</si>
  <si>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</si>
  <si>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</si>
  <si>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</si>
  <si>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</si>
  <si>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</si>
  <si>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</si>
  <si>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</si>
  <si>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</si>
  <si>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</si>
  <si>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</si>
  <si>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</si>
  <si>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</si>
  <si>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</si>
  <si>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</si>
  <si>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</si>
  <si>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</si>
  <si>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</si>
  <si>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</si>
  <si>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</si>
  <si>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</si>
  <si>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</si>
  <si>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</si>
  <si>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</si>
  <si>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</si>
  <si>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</si>
  <si>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</si>
  <si>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</si>
  <si>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</si>
  <si>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</si>
  <si>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</si>
  <si>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</si>
  <si>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</si>
  <si>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</si>
  <si>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</si>
  <si>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</si>
  <si>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</si>
  <si>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</si>
  <si>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</si>
  <si>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</si>
  <si>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</si>
  <si>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</si>
  <si>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</si>
  <si>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</si>
  <si>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</si>
  <si>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</si>
  <si>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E323C5FCF838BBB16590FD028EAA8A23</t>
  </si>
  <si>
    <t>3292911871</t>
  </si>
  <si>
    <t>pamarbahiadebanderas@gmail.com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</si>
  <si>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</si>
  <si>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</si>
  <si>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</si>
  <si>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</si>
  <si>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</si>
  <si>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</si>
  <si>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</si>
  <si>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</si>
  <si>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</si>
  <si>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</si>
  <si>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</si>
  <si>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</si>
  <si>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Coordinación PAMAR</t>
  </si>
  <si>
    <t>02/10/2020</t>
  </si>
  <si>
    <t>No contamos con datos sobre el catálogo de información adiconal al servicio especificado en las columnas R y Q debido a que  no se cuenta con ningún tipo de formato para efectuar una queja o sugerencia dado que los servicios se llevan a cabo directamente con las personas que requieren asesoría y acuden a las oficinas de las instalaciones de DIF Municipal o bien, realizan una llamada telefónica con este fin.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</si>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</sst>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31.238281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255.0" customWidth="true" bestFit="true"/>
    <col min="1" max="1" width="35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2020-10-29T18:41:37Z</dcterms:created>
  <dc:creator>Apache POI</dc:creator>
</cp:coreProperties>
</file>