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a de chango\Documents\casa hogar\reportes transparencia\GRAFICAS\EGRESOS\2019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TERCER TRIMESTRE 2019</a:t>
            </a:r>
            <a:br>
              <a:rPr lang="es-MX"/>
            </a:br>
            <a:r>
              <a:rPr lang="es-MX"/>
              <a:t>EGRESOS NNA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OCTUBRE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MESES</c:v>
              </c:pt>
            </c:str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ser>
          <c:idx val="1"/>
          <c:order val="1"/>
          <c:tx>
            <c:v>NOVIEMBRE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MESES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DICIEMBRE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MESES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3452272"/>
        <c:axId val="2043462064"/>
      </c:barChart>
      <c:catAx>
        <c:axId val="20434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3462064"/>
        <c:crosses val="autoZero"/>
        <c:auto val="1"/>
        <c:lblAlgn val="ctr"/>
        <c:lblOffset val="100"/>
        <c:noMultiLvlLbl val="0"/>
      </c:catAx>
      <c:valAx>
        <c:axId val="204346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3452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266700</xdr:colOff>
      <xdr:row>7</xdr:row>
      <xdr:rowOff>23812</xdr:rowOff>
    </xdr:from>
    <xdr:to>
      <xdr:col>6</xdr:col>
      <xdr:colOff>266700</xdr:colOff>
      <xdr:row>21</xdr:row>
      <xdr:rowOff>100012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7" sqref="J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cara de chango</cp:lastModifiedBy>
  <dcterms:created xsi:type="dcterms:W3CDTF">2019-03-25T23:47:50Z</dcterms:created>
  <dcterms:modified xsi:type="dcterms:W3CDTF">2020-01-13T15:54:46Z</dcterms:modified>
</cp:coreProperties>
</file>