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IN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CUARTO TRIMESTRE INGRESOS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398409856"/>
        <c:axId val="-1398416384"/>
      </c:barChart>
      <c:catAx>
        <c:axId val="-13984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98416384"/>
        <c:crosses val="autoZero"/>
        <c:auto val="1"/>
        <c:lblAlgn val="ctr"/>
        <c:lblOffset val="100"/>
        <c:noMultiLvlLbl val="0"/>
      </c:catAx>
      <c:valAx>
        <c:axId val="-13984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98409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109537</xdr:colOff>
      <xdr:row>7</xdr:row>
      <xdr:rowOff>61912</xdr:rowOff>
    </xdr:from>
    <xdr:to>
      <xdr:col>6</xdr:col>
      <xdr:colOff>109537</xdr:colOff>
      <xdr:row>21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5" sqref="L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2020-01-13T15:52:36Z</dcterms:modified>
</cp:coreProperties>
</file>