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PORTES TRANSPARENCIA\2020\GRAFICAS\E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CUARTO</a:t>
            </a:r>
          </a:p>
          <a:p>
            <a:pPr>
              <a:defRPr/>
            </a:pPr>
            <a:r>
              <a:rPr lang="es-MX"/>
              <a:t> TRIMESTRE 2020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394656"/>
        <c:axId val="-112394112"/>
      </c:barChart>
      <c:catAx>
        <c:axId val="-112394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2394112"/>
        <c:crosses val="autoZero"/>
        <c:auto val="1"/>
        <c:lblAlgn val="ctr"/>
        <c:lblOffset val="100"/>
        <c:noMultiLvlLbl val="0"/>
      </c:catAx>
      <c:valAx>
        <c:axId val="-1123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239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14287</xdr:rowOff>
    </xdr:from>
    <xdr:to>
      <xdr:col>7</xdr:col>
      <xdr:colOff>38100</xdr:colOff>
      <xdr:row>21</xdr:row>
      <xdr:rowOff>90487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1" sqref="K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2021-01-07T21:22:36Z</dcterms:modified>
</cp:coreProperties>
</file>