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PORTES TRANSPARENCIA\2020\GRAFICAS\E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PRIMER TRIMESTRE 2020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FEBRERO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MARZO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97846784"/>
        <c:axId val="-1797846240"/>
      </c:barChart>
      <c:catAx>
        <c:axId val="-1797846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97846240"/>
        <c:crosses val="autoZero"/>
        <c:auto val="1"/>
        <c:lblAlgn val="ctr"/>
        <c:lblOffset val="100"/>
        <c:noMultiLvlLbl val="0"/>
      </c:catAx>
      <c:valAx>
        <c:axId val="-17978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97846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14287</xdr:rowOff>
    </xdr:from>
    <xdr:to>
      <xdr:col>7</xdr:col>
      <xdr:colOff>38100</xdr:colOff>
      <xdr:row>21</xdr:row>
      <xdr:rowOff>90487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3" sqref="J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2020-05-06T15:47:57Z</dcterms:modified>
</cp:coreProperties>
</file>