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a de chango\Documents\casa hogar\reportes transparencia\GRAFICAS\EGRESOS\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PRIMER TRIMESTRE 2019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910384"/>
        <c:axId val="1359909296"/>
      </c:barChart>
      <c:catAx>
        <c:axId val="1359910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909296"/>
        <c:crosses val="autoZero"/>
        <c:auto val="1"/>
        <c:lblAlgn val="ctr"/>
        <c:lblOffset val="100"/>
        <c:noMultiLvlLbl val="0"/>
      </c:catAx>
      <c:valAx>
        <c:axId val="13599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910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7</xdr:row>
      <xdr:rowOff>23812</xdr:rowOff>
    </xdr:from>
    <xdr:to>
      <xdr:col>6</xdr:col>
      <xdr:colOff>266700</xdr:colOff>
      <xdr:row>21</xdr:row>
      <xdr:rowOff>100012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7" sqref="J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2019-07-05T16:49:20Z</dcterms:modified>
</cp:coreProperties>
</file>