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PORTES TRANSPARENCIA\2020\GRAFICAS\INGRESOS\"/>
    </mc:Choice>
  </mc:AlternateContent>
  <bookViews>
    <workbookView xWindow="-120" yWindow="-120" windowWidth="21840" windowHeight="131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SEGUNDO TRIMESTRE 2020</a:t>
            </a:r>
            <a:r>
              <a:rPr lang="es-MX" baseline="0"/>
              <a:t> </a:t>
            </a:r>
            <a:r>
              <a:rPr lang="es-MX"/>
              <a:t>INGRESOS NNA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ABRIL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ser>
          <c:idx val="1"/>
          <c:order val="1"/>
          <c:tx>
            <c:v>MAYO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2"/>
          <c:order val="2"/>
          <c:tx>
            <c:v>JUNIO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05984"/>
        <c:axId val="12599456"/>
      </c:barChart>
      <c:catAx>
        <c:axId val="12605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99456"/>
        <c:crosses val="autoZero"/>
        <c:auto val="1"/>
        <c:lblAlgn val="ctr"/>
        <c:lblOffset val="100"/>
        <c:noMultiLvlLbl val="0"/>
      </c:catAx>
      <c:valAx>
        <c:axId val="1259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059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257175</xdr:colOff>
      <xdr:row>6</xdr:row>
      <xdr:rowOff>9525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11525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42862</xdr:colOff>
      <xdr:row>7</xdr:row>
      <xdr:rowOff>33337</xdr:rowOff>
    </xdr:from>
    <xdr:to>
      <xdr:col>7</xdr:col>
      <xdr:colOff>42862</xdr:colOff>
      <xdr:row>21</xdr:row>
      <xdr:rowOff>109537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15" sqref="J15"/>
    </sheetView>
  </sheetViews>
  <sheetFormatPr baseColWidth="10" defaultRowHeight="15" x14ac:dyDescent="0.25"/>
  <sheetData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de chango</dc:creator>
  <cp:lastModifiedBy>cara de chango</cp:lastModifiedBy>
  <cp:lastPrinted>2019-03-26T15:26:44Z</cp:lastPrinted>
  <dcterms:created xsi:type="dcterms:W3CDTF">2019-03-25T23:47:50Z</dcterms:created>
  <dcterms:modified xsi:type="dcterms:W3CDTF">2020-07-02T19:05:34Z</dcterms:modified>
</cp:coreProperties>
</file>