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a de chango\Documents\casa hogar\reportes transparencia\GRAFICAS\EGRESOS\2019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TERCER TRIMESTRE 2019</a:t>
            </a:r>
            <a:br>
              <a:rPr lang="es-MX"/>
            </a:br>
            <a:r>
              <a:rPr lang="es-MX"/>
              <a:t>EGRESOS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751520"/>
        <c:axId val="368746624"/>
      </c:barChart>
      <c:catAx>
        <c:axId val="368751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46624"/>
        <c:crosses val="autoZero"/>
        <c:auto val="1"/>
        <c:lblAlgn val="ctr"/>
        <c:lblOffset val="100"/>
        <c:noMultiLvlLbl val="0"/>
      </c:catAx>
      <c:valAx>
        <c:axId val="3687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51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266700</xdr:colOff>
      <xdr:row>7</xdr:row>
      <xdr:rowOff>23812</xdr:rowOff>
    </xdr:from>
    <xdr:to>
      <xdr:col>6</xdr:col>
      <xdr:colOff>266700</xdr:colOff>
      <xdr:row>21</xdr:row>
      <xdr:rowOff>100012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7" sqref="J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2019-10-07T18:07:10Z</dcterms:modified>
</cp:coreProperties>
</file>