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IN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TERCER TRIMESTRE INGRESOS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290512"/>
        <c:axId val="367292688"/>
      </c:barChart>
      <c:catAx>
        <c:axId val="3672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292688"/>
        <c:crosses val="autoZero"/>
        <c:auto val="1"/>
        <c:lblAlgn val="ctr"/>
        <c:lblOffset val="100"/>
        <c:noMultiLvlLbl val="0"/>
      </c:catAx>
      <c:valAx>
        <c:axId val="3672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290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109537</xdr:colOff>
      <xdr:row>7</xdr:row>
      <xdr:rowOff>61912</xdr:rowOff>
    </xdr:from>
    <xdr:to>
      <xdr:col>6</xdr:col>
      <xdr:colOff>109537</xdr:colOff>
      <xdr:row>21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9" sqref="I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2019-10-07T18:05:25Z</dcterms:modified>
</cp:coreProperties>
</file>