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PORTES TRANSPARENCIA\2020\GRAFICAS\INGRESOS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TERCER TRIMESTRE 2020</a:t>
            </a:r>
            <a:r>
              <a:rPr lang="es-MX" baseline="0"/>
              <a:t> </a:t>
            </a:r>
            <a:r>
              <a:rPr lang="es-MX"/>
              <a:t>INGRESOS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14</c:v>
              </c:pt>
            </c:numLit>
          </c:val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40171952"/>
        <c:axId val="-1040169232"/>
      </c:barChart>
      <c:catAx>
        <c:axId val="-1040171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40169232"/>
        <c:crosses val="autoZero"/>
        <c:auto val="1"/>
        <c:lblAlgn val="ctr"/>
        <c:lblOffset val="100"/>
        <c:noMultiLvlLbl val="0"/>
      </c:catAx>
      <c:valAx>
        <c:axId val="-10401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040171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42862</xdr:colOff>
      <xdr:row>7</xdr:row>
      <xdr:rowOff>33337</xdr:rowOff>
    </xdr:from>
    <xdr:to>
      <xdr:col>7</xdr:col>
      <xdr:colOff>42862</xdr:colOff>
      <xdr:row>21</xdr:row>
      <xdr:rowOff>109537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7" sqref="K7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cp:lastPrinted>2019-03-26T15:26:44Z</cp:lastPrinted>
  <dcterms:created xsi:type="dcterms:W3CDTF">2019-03-25T23:47:50Z</dcterms:created>
  <dcterms:modified xsi:type="dcterms:W3CDTF">2020-10-01T00:02:38Z</dcterms:modified>
</cp:coreProperties>
</file>