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LONDRA RODRIGUEZ\Documents\TRANSPARENCIA CH\"/>
    </mc:Choice>
  </mc:AlternateContent>
  <xr:revisionPtr revIDLastSave="0" documentId="8_{44882CEE-3EFE-4E91-9D52-1F3845C9F7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TERCER TRIMESTRE 2021</a:t>
            </a:r>
            <a:br>
              <a:rPr lang="es-MX"/>
            </a:br>
            <a:r>
              <a:rPr lang="es-MX"/>
              <a:t>EGRESOS NNA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JULIO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920F-4E64-9AF8-680A239E35D1}"/>
            </c:ext>
          </c:extLst>
        </c:ser>
        <c:ser>
          <c:idx val="1"/>
          <c:order val="1"/>
          <c:tx>
            <c:v>AGOSTO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920F-4E64-9AF8-680A239E35D1}"/>
            </c:ext>
          </c:extLst>
        </c:ser>
        <c:ser>
          <c:idx val="2"/>
          <c:order val="2"/>
          <c:tx>
            <c:v>SEPTIEMBRE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920F-4E64-9AF8-680A239E3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751520"/>
        <c:axId val="368746624"/>
      </c:barChart>
      <c:catAx>
        <c:axId val="3687515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8746624"/>
        <c:crosses val="autoZero"/>
        <c:auto val="1"/>
        <c:lblAlgn val="ctr"/>
        <c:lblOffset val="100"/>
        <c:noMultiLvlLbl val="0"/>
      </c:catAx>
      <c:valAx>
        <c:axId val="36874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87515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257175</xdr:colOff>
      <xdr:row>6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11525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266700</xdr:colOff>
      <xdr:row>7</xdr:row>
      <xdr:rowOff>23812</xdr:rowOff>
    </xdr:from>
    <xdr:to>
      <xdr:col>6</xdr:col>
      <xdr:colOff>266700</xdr:colOff>
      <xdr:row>21</xdr:row>
      <xdr:rowOff>100012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topLeftCell="A5" workbookViewId="0">
      <selection activeCell="J15" sqref="J1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de chango</dc:creator>
  <cp:lastModifiedBy>ALONDRA RODRIGUEZ</cp:lastModifiedBy>
  <dcterms:created xsi:type="dcterms:W3CDTF">2019-03-25T23:47:50Z</dcterms:created>
  <dcterms:modified xsi:type="dcterms:W3CDTF">2021-10-08T21:47:22Z</dcterms:modified>
</cp:coreProperties>
</file>