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LONDRA RODRIGUEZ\Documents\TRANSPARENCIA CH\"/>
    </mc:Choice>
  </mc:AlternateContent>
  <xr:revisionPtr revIDLastSave="0" documentId="8_{39C9D8C1-B7FE-4881-84BC-95899EF3D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TERCER TRIMESTRE INGRESOS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10</c:v>
              </c:pt>
            </c:numLit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552-448B-8C92-87BF45981D35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10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552-448B-8C92-87BF45981D35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10</c:v>
              </c:pt>
            </c:num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552-448B-8C92-87BF45981D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290512"/>
        <c:axId val="367292688"/>
      </c:barChart>
      <c:catAx>
        <c:axId val="3672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292688"/>
        <c:crosses val="autoZero"/>
        <c:auto val="1"/>
        <c:lblAlgn val="ctr"/>
        <c:lblOffset val="100"/>
        <c:noMultiLvlLbl val="0"/>
      </c:catAx>
      <c:valAx>
        <c:axId val="3672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290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109537</xdr:colOff>
      <xdr:row>7</xdr:row>
      <xdr:rowOff>61912</xdr:rowOff>
    </xdr:from>
    <xdr:to>
      <xdr:col>6</xdr:col>
      <xdr:colOff>109537</xdr:colOff>
      <xdr:row>21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4" workbookViewId="0">
      <selection activeCell="I9" sqref="I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ALONDRA RODRIGUEZ</cp:lastModifiedBy>
  <dcterms:created xsi:type="dcterms:W3CDTF">2019-03-25T23:47:50Z</dcterms:created>
  <dcterms:modified xsi:type="dcterms:W3CDTF">2021-10-08T21:46:14Z</dcterms:modified>
</cp:coreProperties>
</file>