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2">Hidden_1!$A$1:$A$26</definedName>
    <definedName name="Hidden_26">Hidden_2!$A$1:$A$41</definedName>
    <definedName name="Hidden_313">Hidden_3!$A$1:$A$2</definedName>
  </definedNames>
</workbook>
</file>

<file path=xl/sharedStrings.xml><?xml version="1.0" encoding="utf-8"?>
<sst xmlns="http://schemas.openxmlformats.org/spreadsheetml/2006/main" count="140" uniqueCount="121">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</sst>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28.84375" customWidth="true" bestFit="true"/>
    <col min="2" max="2" width="16.3203125" customWidth="true" bestFit="true"/>
    <col min="3" max="3" width="20.57421875" customWidth="true" bestFit="true"/>
    <col min="4" max="4" width="14.671875" customWidth="true" bestFit="true"/>
    <col min="5" max="5" width="14.70703125" customWidth="true" bestFit="true"/>
    <col min="6" max="6" width="24.16796875" customWidth="true" bestFit="true"/>
    <col min="7" max="7" width="28.140625" customWidth="true" bestFit="true"/>
    <col min="8" max="8" width="22.69921875" customWidth="true" bestFit="true"/>
    <col min="9" max="9" width="18.25" customWidth="true" bestFit="true"/>
    <col min="10" max="10" width="20.24609375" customWidth="true" bestFit="true"/>
    <col min="11" max="11" width="17.33203125" customWidth="true" bestFit="true"/>
    <col min="12" max="12" width="19.86328125" customWidth="true" bestFit="true"/>
    <col min="13" max="13" width="30.109375" customWidth="true" bestFit="true"/>
    <col min="14" max="14" width="36.0625" customWidth="true" bestFit="true"/>
    <col min="15" max="15" width="12.34375" customWidth="true" bestFit="true"/>
    <col min="16" max="16" width="32.39453125" customWidth="true" bestFit="true"/>
    <col min="17" max="17" width="41.43359375" customWidth="true" bestFit="true"/>
    <col min="18" max="18" width="61.11328125" customWidth="true" bestFit="true"/>
    <col min="19" max="19" width="73.1796875" customWidth="true" bestFit="true"/>
    <col min="20" max="20" width="20.1367187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hidden="true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  <c r="U7" t="s" s="3">
        <v>54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C8:C201" allowBlank="true" errorStyle="stop" showErrorMessage="true">
      <formula1>Hidden_12</formula1>
    </dataValidation>
    <dataValidation type="list" sqref="G8:G201" allowBlank="true" errorStyle="stop" showErrorMessage="true">
      <formula1>Hidden_26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81</v>
      </c>
    </row>
    <row r="2">
      <c r="A2" t="s">
        <v>75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91</v>
      </c>
    </row>
    <row r="13">
      <c r="A13" t="s">
        <v>92</v>
      </c>
    </row>
    <row r="14">
      <c r="A14" t="s">
        <v>93</v>
      </c>
    </row>
    <row r="15">
      <c r="A15" t="s">
        <v>94</v>
      </c>
    </row>
    <row r="16">
      <c r="A16" t="s">
        <v>95</v>
      </c>
    </row>
    <row r="17">
      <c r="A17" t="s">
        <v>96</v>
      </c>
    </row>
    <row r="18">
      <c r="A18" t="s">
        <v>97</v>
      </c>
    </row>
    <row r="19">
      <c r="A19" t="s">
        <v>98</v>
      </c>
    </row>
    <row r="20">
      <c r="A20" t="s">
        <v>99</v>
      </c>
    </row>
    <row r="21">
      <c r="A21" t="s">
        <v>100</v>
      </c>
    </row>
    <row r="22">
      <c r="A22" t="s">
        <v>101</v>
      </c>
    </row>
    <row r="23">
      <c r="A23" t="s">
        <v>56</v>
      </c>
    </row>
    <row r="24">
      <c r="A24" t="s">
        <v>68</v>
      </c>
    </row>
    <row r="25">
      <c r="A25" t="s">
        <v>102</v>
      </c>
    </row>
    <row r="26">
      <c r="A26" t="s">
        <v>103</v>
      </c>
    </row>
    <row r="27">
      <c r="A27" t="s">
        <v>104</v>
      </c>
    </row>
    <row r="28">
      <c r="A28" t="s">
        <v>105</v>
      </c>
    </row>
    <row r="29">
      <c r="A29" t="s">
        <v>106</v>
      </c>
    </row>
    <row r="30">
      <c r="A30" t="s">
        <v>107</v>
      </c>
    </row>
    <row r="31">
      <c r="A31" t="s">
        <v>108</v>
      </c>
    </row>
    <row r="32">
      <c r="A32" t="s">
        <v>109</v>
      </c>
    </row>
    <row r="33">
      <c r="A33" t="s">
        <v>110</v>
      </c>
    </row>
    <row r="34">
      <c r="A34" t="s">
        <v>111</v>
      </c>
    </row>
    <row r="35">
      <c r="A35" t="s">
        <v>112</v>
      </c>
    </row>
    <row r="36">
      <c r="A36" t="s">
        <v>113</v>
      </c>
    </row>
    <row r="37">
      <c r="A37" t="s">
        <v>114</v>
      </c>
    </row>
    <row r="38">
      <c r="A38" t="s">
        <v>115</v>
      </c>
    </row>
    <row r="39">
      <c r="A39" t="s">
        <v>116</v>
      </c>
    </row>
    <row r="40">
      <c r="A40" t="s">
        <v>117</v>
      </c>
    </row>
    <row r="41">
      <c r="A41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2025-10-03T17:05:21Z</dcterms:created>
  <dc:creator>Apache POI</dc:creator>
</cp:coreProperties>
</file>