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D:\segunda carga de transparencia\TRANSPARENCIA\"/>
    </mc:Choice>
  </mc:AlternateContent>
  <xr:revisionPtr revIDLastSave="0" documentId="13_ncr:1_{7222197B-C046-4EF6-94DD-9CA719BBC9E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<sst xmlns="http://schemas.openxmlformats.org/spreadsheetml/2006/main" count="48" uniqueCount="43">
  <si>
    <t>54208</t>
  </si>
  <si>
    <t>TÍTULO</t>
  </si>
  <si>
    <t>NOMBRE CORTO</t>
  </si>
  <si>
    <t>DESCRIPCIÓN</t>
  </si>
  <si>
    <t xml:space="preserve">XLVIIa. Solicitudes de Intervención de Comunicaciones </t>
  </si>
  <si>
    <t>LTAIPEN_Art_33_Fr_XLVII_a</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</si>
  <si>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</si>
  <si>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</si>
  <si>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</si>
  <si>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</si>
  <si>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</si>
  <si>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</si>
  <si>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</si>
  <si>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</si>
  <si>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527189</t>
  </si>
  <si>
    <t>527190</t>
  </si>
  <si>
    <t>527191</t>
  </si>
  <si>
    <t>527196</t>
  </si>
  <si>
    <t>527192</t>
  </si>
  <si>
    <t>527193</t>
  </si>
  <si>
    <t>527194</t>
  </si>
  <si>
    <t>527197</t>
  </si>
  <si>
    <t>527195</t>
  </si>
  <si>
    <t>527185</t>
  </si>
  <si>
    <t>527187</t>
  </si>
  <si>
    <t>527188</t>
  </si>
  <si>
    <t>Tabla Campos</t>
  </si>
  <si>
    <t>Ejercicio</t>
  </si>
  <si>
    <t>Fecha de inicio del periodo que se informa (día/mes/año)</t>
  </si>
  <si>
    <t xml:space="preserve">Fecha de término del periodo que se informa (día/mes/año) </t>
  </si>
  <si>
    <t>Objeto de la intervención</t>
  </si>
  <si>
    <t>Fundamento legal del requerimiento: artículo, fracción, inciso</t>
  </si>
  <si>
    <t>Alcance temporal</t>
  </si>
  <si>
    <t>Autorización judicial (catálogo)</t>
  </si>
  <si>
    <t>Denominación de la empresa concesionaria de los servicios de comunicación vía satélite</t>
  </si>
  <si>
    <t>Número total de solicitudes de intervención</t>
  </si>
  <si>
    <t>Área(s) responsable(s) que genera(n), posee(n), publica(n) y actualizan la información</t>
  </si>
  <si>
    <t>Fecha de actualización</t>
  </si>
  <si>
    <t>Nota</t>
  </si>
  <si>
    <t>Si</t>
  </si>
  <si>
    <t>No</t>
  </si>
  <si>
    <t>COORDINACION DE UNIDAD DE TRANSPARENCIA</t>
  </si>
  <si>
    <t>El Sistema Municipal para el Desarrollo Integral de la Familia (SMDIF) de Bahía de Banderas, Nayarit, no genera, resguarda ni posee información relacionada con solicitudes dirigidas a empresas concesionarias de telecomunicaciones ni a proveedores de servicios o aplicaciones de Internet para la intervención de comunicaciones privadas, el acceso al registro de comunicaciones o la localización geográfica en tiempo real de equipos de comunicación. Esta situación obedece al cumplimiento de lo establecido en los artículos 291, 294, 300 y 303 del Código Nacional de Procedimientos Penales, así como el artículo 297 de la Ley Federal de Telecomunicaciones y Radiodifusión sobre el Registro de Comunicaciones. Asimismo, se aclara que el SMDIF no cuenta con atribuciones legales en materia de procuración, impartición o administración de justicia, ni tiene funciones vinculadas con temas de seguridad nacional. Por tanto, no es competente para generar este tipo de información.
Esta situación obedece al cumplimiento de lo establecido en los artículos 291, 294, 300 y 303 del Código Nacional de Procedimientos Penales, así como el artículo 297 de la Ley Federal de Telecomunicaciones y Radiodifusión sobre el Registro de Comunicaciones.
Asimismo, se aclara que el SMDIF no cuenta con atribuciones legales en materia de procuración, impartición o administración de justicia, ni tiene funciones vinculadas con temas de seguridad nacional. Por tanto, no es competente para generar este tipo de información.
Esta situación obedece al cumplimiento de lo establecido en los artículos 291, 294, 300 y 303 del Código Nacional de Procedimientos Penales, así como el artículo 297 de la Ley Federal de Telecomunicaciones y Radiodifusión sobre el Registro de Comunicaciones.
Asimismo, se aclara que el SMDIF no cuenta con atribuciones legales en materia de procuración, impartición o administración de justicia, ni tiene funciones vinculadas con temas de seguridad nacional. Por tanto, no es competente para generar este tipo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</si>
</sst>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K2" workbookViewId="0">
      <selection activeCell="K8" sqref="K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22" bestFit="1" customWidth="1"/>
    <col min="5" max="5" width="52.42578125" bestFit="1" customWidth="1"/>
    <col min="6" max="6" width="15.5703125" bestFit="1" customWidth="1"/>
    <col min="7" max="7" width="26.7109375" bestFit="1" customWidth="1"/>
    <col min="8" max="8" width="75.140625" bestFit="1" customWidth="1"/>
    <col min="9" max="9" width="37.42578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9</v>
      </c>
      <c r="E4" t="s">
        <v>9</v>
      </c>
      <c r="F4" t="s">
        <v>9</v>
      </c>
      <c r="G4" t="s">
        <v>10</v>
      </c>
      <c r="H4" t="s">
        <v>9</v>
      </c>
      <c r="I4" t="s">
        <v>11</v>
      </c>
      <c r="J4" t="s">
        <v>9</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2025</v>
      </c>
      <c r="B8" s="2">
        <v>45748</v>
      </c>
      <c r="C8" s="2">
        <v>45838</v>
      </c>
      <c r="J8" t="s">
        <v>41</v>
      </c>
      <c r="K8" s="2">
        <v>45859</v>
      </c>
      <c r="L8" s="6" t="s">
        <v>42</v>
      </c>
    </row>
  </sheetData>
  <mergeCells count="7">
    <mergeCell ref="A6:L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2025-07-17T16:39:11Z</dcterms:created>
  <dcterms:modified xsi:type="dcterms:W3CDTF">2025-07-21T19:45:12Z</dcterms:modified>
</cp:coreProperties>
</file>