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PAGINA DIF\TRANSPARENCIA DIF\4TO 2024\"/>
    </mc:Choice>
  </mc:AlternateContent>
  <xr:revisionPtr revIDLastSave="0" documentId="13_ncr:1_{6E14609B-C14E-449A-B1C0-B9020CD96D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<sst xmlns="http://schemas.openxmlformats.org/spreadsheetml/2006/main" count="55" uniqueCount="45">
  <si>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</si>
  <si>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</si>
  <si>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</si>
  <si>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</si>
  <si>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</si>
  <si>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</si>
  <si>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</si>
  <si>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</si>
  <si>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</si>
  <si>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</si>
  <si>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</si>
  <si>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</si>
  <si>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</si>
  <si>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</si>
  <si>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</si>
  <si>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</si>
  <si>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</si>
  <si>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</si>
  <si>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</si>
  <si>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</si>
  <si>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</si>
  <si>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</si>
  <si>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</si>
  <si>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</si>
  <si>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</si>
  <si>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</si>
  <si>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</si>
  <si>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</si>
  <si>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</si>
  <si>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</si>
  <si>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</si>
  <si>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</si>
  <si>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</si>
  <si>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</si>
  <si>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</si>
  <si>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</si>
  <si>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</si>
  <si>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</si>
  <si>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</si>
  <si>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</si>
  <si>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</si>
  <si>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2024</t>
  </si>
  <si>
    <t/>
  </si>
  <si>
    <t>Unidad de Transparencia</t>
  </si>
  <si>
    <t>El Sistema Municipal DIF de Bahía de Banderas, Nayarit, no genera ni posee información relacionada con el listado de solicitudes dirigidas a empresas concesionarias de telecomunicaciones y proveedores de servicios o aplicaciones de Internet para la intervención de comunicaciones privadas, acceso al registro de comunicaciones o localización geográfica en tiempo real de equipos de comunicación. Esto, en cumplimiento de lo establecido en los artículos 291, 294, 300 y 303 del Código Nacional de Procedimientos Penales, así como el artículo 297 del Registro de Comunicaciones. Además, el DIF no cuenta con atribuciones en materia de procuración, impartición o administración de justicia, ni está vinculado a cuestiones de seguridad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</si>
</sst>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TEMAS\Downloads\LTAIPEN_Art_33_Fr_XLVII_a%20(2).xlsx" TargetMode="External"/><Relationship Id="rId1" Type="http://schemas.openxmlformats.org/officeDocument/2006/relationships/externalLinkPath" Target="/Users/SISTEMAS/Downloads/LTAIPEN_Art_33_Fr_XLVII_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9.5" x14ac:dyDescent="0.25">
      <c r="A8" s="2" t="s">
        <v>41</v>
      </c>
      <c r="B8" s="3">
        <v>45566</v>
      </c>
      <c r="C8" s="3">
        <v>45656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3">
        <v>45656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3C6FCD4D-2169-4CF6-9572-7F075C9CA9CC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2025-01-31T22:43:48Z</dcterms:created>
  <dcterms:modified xsi:type="dcterms:W3CDTF">2025-02-06T19:05:20Z</dcterms:modified>
</cp:coreProperties>
</file>