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IDICO DIF\ARTICULO 33\FRACCION XXXIII\TERCER TRIMESTRE\"/>
    </mc:Choice>
  </mc:AlternateContent>
  <xr:revisionPtr revIDLastSave="0" documentId="13_ncr:1_{8B1C508D-C2C9-47B3-92B9-952401549AC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<sst xmlns="http://schemas.openxmlformats.org/spreadsheetml/2006/main" count="88" uniqueCount="70">
  <si>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</si>
  <si>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</si>
  <si>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</si>
  <si>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</si>
  <si>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</si>
  <si>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</si>
  <si>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</si>
  <si>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</si>
  <si>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</si>
  <si>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</si>
  <si>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</si>
  <si>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</si>
  <si>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</si>
  <si>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</si>
  <si>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</si>
  <si>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</si>
  <si>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</si>
  <si>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</si>
  <si>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</si>
  <si>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</si>
  <si>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</si>
  <si>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</si>
  <si>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</si>
  <si>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</si>
  <si>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</si>
  <si>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</si>
  <si>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</si>
  <si>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</si>
  <si>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</si>
  <si>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</si>
  <si>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</si>
  <si>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</si>
  <si>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</si>
  <si>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</si>
  <si>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</si>
  <si>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</si>
  <si>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</si>
  <si>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</si>
  <si>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</si>
  <si>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</si>
  <si>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</si>
  <si>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</si>
  <si>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</si>
  <si>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</si>
  <si>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</si>
  <si>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</si>
  <si>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</si>
  <si>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</si>
  <si>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</si>
  <si>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</si>
  <si>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</si>
  <si>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</si>
  <si>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</si>
  <si>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</si>
  <si>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</si>
  <si>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</si>
  <si>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</si>
  <si>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</si>
  <si>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</si>
  <si>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</si>
  <si>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</si>
  <si>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</si>
  <si>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</si>
  <si>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</si>
  <si>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</si>
  <si>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</si>
  <si>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</si>
  <si>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COORDINACION JURIDICO</t>
  </si>
  <si>
    <t>NINGUNO</t>
  </si>
  <si>
    <t>LA COORDINACION DE JURIDICO HACE CONSTAR QUE EN ESTE CUARTO TRIMESTRE DEL 2024 NO SE RECIBIERON CONVENIOS POR PARTE DE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</si>
</sst>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3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" xfId="3" xr:uid="{AD25B7CC-C5BE-4414-AE05-328594FB079E}"/>
    <cellStyle name="Normal 3" xfId="2" xr:uid="{BDE2BD52-E128-48EB-8074-7B4B0A428840}"/>
    <cellStyle name="Normal 4" xfId="4" xr:uid="{1AD59FE2-1865-4D92-9F03-90A01AEBF68F}"/>
    <cellStyle name="Normal 5" xfId="1" xr:uid="{44106D0F-C9E5-4837-A2F0-7F430D262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Q8" t="s">
        <v>67</v>
      </c>
      <c r="R8" s="3">
        <v>45677</v>
      </c>
      <c r="S8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2024-04-17T20:13:03Z</dcterms:created>
  <dcterms:modified xsi:type="dcterms:W3CDTF">2025-01-20T16:48:44Z</dcterms:modified>
</cp:coreProperties>
</file>