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<sst xmlns="http://schemas.openxmlformats.org/spreadsheetml/2006/main" count="255" uniqueCount="197">
  <si>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</si>
  <si>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</si>
  <si>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</si>
  <si>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</si>
  <si>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</si>
  <si>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</si>
  <si>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</si>
  <si>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</si>
  <si>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</si>
  <si>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</si>
  <si>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</si>
  <si>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</si>
  <si>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</si>
  <si>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</si>
  <si>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</si>
  <si>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</si>
  <si>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</si>
  <si>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</si>
  <si>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590394</t>
  </si>
  <si>
    <t>526694</t>
  </si>
  <si>
    <t>526714</t>
  </si>
  <si>
    <t>526726</t>
  </si>
  <si>
    <t>526695</t>
  </si>
  <si>
    <t>526696</t>
  </si>
  <si>
    <t>526710</t>
  </si>
  <si>
    <t>526705</t>
  </si>
  <si>
    <t>526702</t>
  </si>
  <si>
    <t>526706</t>
  </si>
  <si>
    <t>526700</t>
  </si>
  <si>
    <t>526704</t>
  </si>
  <si>
    <t>526701</t>
  </si>
  <si>
    <t>526715</t>
  </si>
  <si>
    <t>526697</t>
  </si>
  <si>
    <t>526716</t>
  </si>
  <si>
    <t>526717</t>
  </si>
  <si>
    <t>526718</t>
  </si>
  <si>
    <t>526719</t>
  </si>
  <si>
    <t>526713</t>
  </si>
  <si>
    <t>526711</t>
  </si>
  <si>
    <t>526712</t>
  </si>
  <si>
    <t>526698</t>
  </si>
  <si>
    <t>526727</t>
  </si>
  <si>
    <t>526708</t>
  </si>
  <si>
    <t>526720</t>
  </si>
  <si>
    <t>526709</t>
  </si>
  <si>
    <t>526707</t>
  </si>
  <si>
    <t>526724</t>
  </si>
  <si>
    <t>526721</t>
  </si>
  <si>
    <t>526725</t>
  </si>
  <si>
    <t>Tabla Campos</t>
  </si>
  <si>
    <t>Ejercicio</t>
  </si>
  <si>
    <t>Fecha de inicio del periodo que se informa (día/mes/año)</t>
  </si>
  <si>
    <t xml:space="preserve">Fecha de término del periodo que se informa (día/mes/año) </t>
  </si>
  <si>
    <t>Denominación del inmueble, en su caso</t>
  </si>
  <si>
    <t>Fecha de adquisición</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</si>
  <si>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</si>
  <si>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</si>
  <si>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</si>
  <si>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</si>
  <si>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</si>
  <si>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</si>
  <si>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</si>
  <si>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</si>
  <si>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</si>
  <si>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</si>
  <si>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</si>
  <si>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</si>
  <si>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</si>
  <si>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</si>
  <si>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</si>
  <si>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</si>
  <si>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</si>
  <si>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</si>
  <si>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</si>
  <si>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</si>
  <si>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</si>
  <si>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</si>
  <si>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</si>
  <si>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</si>
  <si>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</si>
  <si>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</si>
  <si>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 la persona servidora pública que funge como responsable inmobiliario</t>
  </si>
  <si>
    <t>Área(s) responsable(s) que genera(n), posee(n), publica(n) y actualizan la información</t>
  </si>
  <si>
    <t>Fecha de actualización</t>
  </si>
  <si>
    <t>Nota</t>
  </si>
  <si>
    <t>2DA4B3660AE5AEE3C6E29EADBA449881</t>
  </si>
  <si>
    <t>2024</t>
  </si>
  <si>
    <t>01/07/2024</t>
  </si>
  <si>
    <t>31/12/2024</t>
  </si>
  <si>
    <t/>
  </si>
  <si>
    <t>COORD. GENERAL</t>
  </si>
  <si>
    <t>28/01/2025</t>
  </si>
  <si>
    <t>LA COORDINACIÓN GENERAL DE ESTE SMDIF DE BAHÍA DE BANDERAS, NAY., HACE CONSTANCIA A LOS CONSULTORES DE ESTA INFORMACIÓN QUE, DERVIDADO DE LOS PROCESOS DE ADQUISICIÓN DE LOS BIENES INMUEBLES, ESTE SUJETO OBLIGADO NO CUENTA CON PRESUPUESTO DESIGNADO PARA LA ADQUISICIÓN DE ESTE BIENES INMUEBLES, DERIVADO DE EJERCICIO PREPUESTAL DE RECURSO PÚBLICO, NUESTRA FUENTE DE INGRESO ES MERAMENTE POR SUBSIDIO O DONACIÓN, NO POR INGRESOS PROPIOS.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</si>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</sst>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28125" customWidth="true" bestFit="true"/>
    <col min="6" max="6" width="18.51171875" customWidth="true" bestFit="true"/>
    <col min="7" max="7" width="27.8046875" customWidth="true" bestFit="true"/>
    <col min="8" max="8" width="43.7890625" customWidth="true" bestFit="true"/>
    <col min="9" max="9" width="37.88671875" customWidth="true" bestFit="true"/>
    <col min="10" max="10" width="35.28125" customWidth="true" bestFit="true"/>
    <col min="11" max="11" width="44.73828125" customWidth="true" bestFit="true"/>
    <col min="12" max="12" width="48.7421875" customWidth="true" bestFit="true"/>
    <col min="13" max="13" width="43.3046875" customWidth="true" bestFit="true"/>
    <col min="14" max="14" width="36.58984375" customWidth="true" bestFit="true"/>
    <col min="15" max="15" width="40.8515625" customWidth="true" bestFit="true"/>
    <col min="16" max="16" width="37.9375" customWidth="true" bestFit="true"/>
    <col min="17" max="17" width="39.93359375" customWidth="true" bestFit="true"/>
    <col min="18" max="18" width="47.16015625" customWidth="true" bestFit="true"/>
    <col min="19" max="19" width="58.16015625" customWidth="true" bestFit="true"/>
    <col min="20" max="20" width="32.9453125" customWidth="true" bestFit="true"/>
    <col min="21" max="21" width="59.734375" customWidth="true" bestFit="true"/>
    <col min="22" max="22" width="62.19921875" customWidth="true" bestFit="true"/>
    <col min="23" max="23" width="60.515625" customWidth="true" bestFit="true"/>
    <col min="24" max="24" width="63.0351562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75.6640625" customWidth="true" bestFit="true"/>
    <col min="32" max="32" width="75.484375" customWidth="true" bestFit="true"/>
    <col min="33" max="33" width="66.71875" customWidth="true" bestFit="true"/>
    <col min="34" max="34" width="73.1796875" customWidth="true" bestFit="true"/>
    <col min="35" max="35" width="20.015625" customWidth="true" bestFit="true"/>
    <col min="36" max="36" width="255.0"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89</v>
      </c>
      <c r="AH8" t="s" s="4">
        <v>90</v>
      </c>
      <c r="AI8" t="s" s="4">
        <v>91</v>
      </c>
      <c r="AJ8" t="s" s="4">
        <v>92</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2025-01-31T16:03:01Z</dcterms:created>
  <dc:creator>Apache POI</dc:creator>
</cp:coreProperties>
</file>