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ocuments\- D I F -\INFORMES TRANSPARENCIA\TRIMESTRAL 2025\TRIMESTRAL ENE-MAR\FORMATOS TRIM. ENE-MZO 25\"/>
    </mc:Choice>
  </mc:AlternateContent>
  <xr:revisionPtr revIDLastSave="0" documentId="13_ncr:1_{E57135AD-640C-42D7-B5B0-6B1DF15134E5}" xr6:coauthVersionLast="47" xr6:coauthVersionMax="47" xr10:uidLastSave="{00000000-0000-0000-0000-000000000000}"/>
  <bookViews>
    <workbookView xWindow="-120" yWindow="-120" windowWidth="21840" windowHeight="13020" activeTab="1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<sst xmlns="http://schemas.openxmlformats.org/spreadsheetml/2006/main" count="92" uniqueCount="84">
  <si>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54186</t>
  </si>
  <si>
    <t>TÍTULO</t>
  </si>
  <si>
    <t>NOMBRE CORTO</t>
  </si>
  <si>
    <t>DESCRIPCIÓN</t>
  </si>
  <si>
    <t xml:space="preserve">XXXVc. Recomendaciones Emitidas por Organismos Internacionales </t>
  </si>
  <si>
    <t>LTAIPEN_Art_33_Fr_XXXV_c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</si>
  <si>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</si>
  <si>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</si>
  <si>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</si>
  <si>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</si>
  <si>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</si>
  <si>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</si>
  <si>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</si>
  <si>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</si>
  <si>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526819</t>
  </si>
  <si>
    <t>526830</t>
  </si>
  <si>
    <t>526831</t>
  </si>
  <si>
    <t>526823</t>
  </si>
  <si>
    <t>526818</t>
  </si>
  <si>
    <t>526820</t>
  </si>
  <si>
    <t>526821</t>
  </si>
  <si>
    <t>526833</t>
  </si>
  <si>
    <t>526822</t>
  </si>
  <si>
    <t>526828</t>
  </si>
  <si>
    <t>526825</t>
  </si>
  <si>
    <t>526829</t>
  </si>
  <si>
    <t>526832</t>
  </si>
  <si>
    <t>526826</t>
  </si>
  <si>
    <t>526827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</si>
  <si>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</si>
  <si>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</si>
  <si>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</si>
  <si>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</si>
  <si>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Fecha de emisión de recomendación (día/mes/año)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</si>
  <si>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</si>
  <si>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</si>
  <si>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</si>
  <si>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</si>
  <si>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</si>
  <si>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</si>
  <si>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</si>
  <si>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</si>
  <si>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</si>
  <si>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</si>
  <si>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</si>
  <si>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</si>
  <si>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</si>
  <si>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</si>
  <si>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</si>
  <si>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</si>
  <si>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</si>
  <si>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</si>
  <si>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</si>
  <si>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</si>
  <si>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</si>
  <si>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</si>
  <si>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</si>
  <si>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</si>
  <si>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</si>
  <si>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</si>
  <si>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</si>
  <si>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</si>
  <si>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</si>
  <si>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</si>
  <si>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</si>
  <si>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</si>
  <si>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</si>
  <si>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</si>
  <si>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</si>
  <si>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</si>
  <si>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</si>
  <si>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</si>
  <si>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</si>
  <si>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</si>
  <si>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</si>
  <si>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</si>
  <si>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</si>
  <si>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</si>
  <si>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</si>
  <si>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</si>
  <si>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</si>
  <si>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</si>
  <si>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COORDINACION JURIDICO</t>
  </si>
  <si>
    <t>LA COORDINACION DE JURIDICO HACE CONSTAR QUE EN ESTE PRIMER TRIMESTRE 2025 NO SE RECIBIERON RECOMENDACIONES ESPECIALES EMITIDAS POR ORGANISMOS INTERNACIONALES.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</si>
</sst>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9" applyFont="1" applyAlignment="1">
      <alignment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5">
    <cellStyle name="Normal" xfId="0" builtinId="0"/>
    <cellStyle name="Normal 10" xfId="3" xr:uid="{C62AE8D7-956B-44AD-BA57-BF3C82DEBDC7}"/>
    <cellStyle name="Normal 11" xfId="12" xr:uid="{D58B7E97-AA59-425F-B92B-C98A71AF76AC}"/>
    <cellStyle name="Normal 12" xfId="13" xr:uid="{0A2ACF11-F47B-4ED8-ABA9-68B5447B0145}"/>
    <cellStyle name="Normal 13" xfId="14" xr:uid="{9EAF8223-B1BF-40F5-B84A-2DB031DFC441}"/>
    <cellStyle name="Normal 14" xfId="2" xr:uid="{272EAA28-D0BB-4ED7-8E54-81481C5B2D4E}"/>
    <cellStyle name="Normal 15" xfId="1" xr:uid="{8C5D0E31-04DD-48B9-9C1E-062BF1EFB192}"/>
    <cellStyle name="Normal 2" xfId="6" xr:uid="{61C8ACC4-A8F4-486C-B8B3-4C1C33690BF5}"/>
    <cellStyle name="Normal 3" xfId="7" xr:uid="{BD98A041-BE32-4655-9321-6B4D153020D4}"/>
    <cellStyle name="Normal 4" xfId="8" xr:uid="{6E88BDB3-AD6F-47FA-A986-AA7076590FD3}"/>
    <cellStyle name="Normal 5" xfId="9" xr:uid="{7F1EA555-0250-4EF5-A39C-DD189C64D966}"/>
    <cellStyle name="Normal 6" xfId="5" xr:uid="{392602F9-9703-4D19-96FD-E759C224658B}"/>
    <cellStyle name="Normal 7" xfId="10" xr:uid="{9A977048-A556-49F2-A669-AEDF7F8B5D07}"/>
    <cellStyle name="Normal 8" xfId="4" xr:uid="{15457CEC-E8E4-460F-B8EE-4FB987577FE6}"/>
    <cellStyle name="Normal 9" xfId="11" xr:uid="{22E2CB73-44EA-4794-A696-A71AAB5DE2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opLeftCell="K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3.710937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45658</v>
      </c>
      <c r="C8" s="2">
        <v>45747</v>
      </c>
      <c r="M8" t="s">
        <v>82</v>
      </c>
      <c r="N8" s="2">
        <v>45762</v>
      </c>
      <c r="O8" s="3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2024-04-17T20:13:13Z</dcterms:created>
  <dcterms:modified xsi:type="dcterms:W3CDTF">2025-04-15T18:17:46Z</dcterms:modified>
</cp:coreProperties>
</file>