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TRIMESTRALES 2024\TRIMESTRAL OCTUBRE-DICIEMBRE 2024\JURIDICO DIF\ARTICULO 33\FRACCION XXXV_C\"/>
    </mc:Choice>
  </mc:AlternateContent>
  <xr:revisionPtr revIDLastSave="0" documentId="13_ncr:1_{A71A53DD-3958-4863-9122-C187323CD49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<sst xmlns="http://schemas.openxmlformats.org/spreadsheetml/2006/main" count="92" uniqueCount="84">
  <si>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</si>
  <si>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</si>
  <si>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</si>
  <si>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</si>
  <si>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</si>
  <si>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</si>
  <si>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</si>
  <si>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</si>
  <si>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</si>
  <si>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</si>
  <si>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</si>
  <si>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</si>
  <si>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</si>
  <si>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</si>
  <si>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</si>
  <si>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</si>
  <si>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</si>
  <si>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</si>
  <si>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</si>
  <si>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</si>
  <si>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</si>
  <si>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</si>
  <si>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</si>
  <si>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</si>
  <si>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</si>
  <si>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</si>
  <si>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</si>
  <si>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</si>
  <si>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</si>
  <si>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</si>
  <si>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</si>
  <si>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</si>
  <si>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</si>
  <si>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</si>
  <si>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</si>
  <si>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</si>
  <si>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</si>
  <si>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</si>
  <si>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</si>
  <si>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</si>
  <si>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</si>
  <si>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</si>
  <si>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</si>
  <si>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</si>
  <si>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</si>
  <si>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</si>
  <si>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</si>
  <si>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</si>
  <si>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</si>
  <si>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</si>
  <si>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</si>
  <si>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</si>
  <si>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</si>
  <si>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</si>
  <si>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</si>
  <si>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</si>
  <si>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</si>
  <si>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</si>
  <si>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</si>
  <si>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</si>
  <si>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</si>
  <si>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</si>
  <si>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</si>
  <si>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</si>
  <si>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</si>
  <si>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</si>
  <si>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</si>
  <si>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</si>
  <si>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</si>
  <si>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</si>
  <si>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</si>
  <si>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</si>
  <si>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</si>
  <si>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</si>
  <si>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</si>
  <si>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</si>
  <si>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</si>
  <si>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</si>
  <si>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</si>
  <si>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</si>
  <si>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</si>
  <si>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</si>
  <si>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JURIDICO</t>
  </si>
  <si>
    <t>LA COORDINACION DE JURIDICO HACE CONSTAR QUE EN ESTE CUARTO TRIMESTRE 2024 NO SE RECIBIERON RECOMENDACIONES ESPECIALES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</si>
</sst>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9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Normal" xfId="0" builtinId="0"/>
    <cellStyle name="Normal 10" xfId="3" xr:uid="{C62AE8D7-956B-44AD-BA57-BF3C82DEBDC7}"/>
    <cellStyle name="Normal 11" xfId="12" xr:uid="{D58B7E97-AA59-425F-B92B-C98A71AF76AC}"/>
    <cellStyle name="Normal 12" xfId="13" xr:uid="{0A2ACF11-F47B-4ED8-ABA9-68B5447B0145}"/>
    <cellStyle name="Normal 13" xfId="14" xr:uid="{9EAF8223-B1BF-40F5-B84A-2DB031DFC441}"/>
    <cellStyle name="Normal 14" xfId="2" xr:uid="{272EAA28-D0BB-4ED7-8E54-81481C5B2D4E}"/>
    <cellStyle name="Normal 15" xfId="1" xr:uid="{8C5D0E31-04DD-48B9-9C1E-062BF1EFB192}"/>
    <cellStyle name="Normal 2" xfId="6" xr:uid="{61C8ACC4-A8F4-486C-B8B3-4C1C33690BF5}"/>
    <cellStyle name="Normal 3" xfId="7" xr:uid="{BD98A041-BE32-4655-9321-6B4D153020D4}"/>
    <cellStyle name="Normal 4" xfId="8" xr:uid="{6E88BDB3-AD6F-47FA-A986-AA7076590FD3}"/>
    <cellStyle name="Normal 5" xfId="9" xr:uid="{7F1EA555-0250-4EF5-A39C-DD189C64D966}"/>
    <cellStyle name="Normal 6" xfId="5" xr:uid="{392602F9-9703-4D19-96FD-E759C224658B}"/>
    <cellStyle name="Normal 7" xfId="10" xr:uid="{9A977048-A556-49F2-A669-AEDF7F8B5D07}"/>
    <cellStyle name="Normal 8" xfId="4" xr:uid="{15457CEC-E8E4-460F-B8EE-4FB987577FE6}"/>
    <cellStyle name="Normal 9" xfId="11" xr:uid="{22E2CB73-44EA-4794-A696-A71AAB5DE2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45674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2024-04-17T20:13:13Z</dcterms:created>
  <dcterms:modified xsi:type="dcterms:W3CDTF">2025-01-16T18:46:52Z</dcterms:modified>
</cp:coreProperties>
</file>